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<sst xmlns="http://schemas.openxmlformats.org/spreadsheetml/2006/main" count="267" uniqueCount="180">
  <si>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</si>
  <si>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</si>
  <si>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</si>
  <si>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</si>
  <si>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</si>
  <si>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</si>
  <si>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</si>
  <si>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</si>
  <si>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</si>
  <si>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</si>
  <si>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</si>
  <si>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</si>
  <si>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</si>
  <si>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</si>
  <si>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</si>
  <si>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</si>
  <si>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</si>
  <si>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</si>
  <si>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</si>
  <si>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</si>
  <si>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</si>
  <si>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</si>
  <si>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</si>
  <si>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</si>
  <si>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</si>
  <si>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</si>
  <si>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</si>
  <si>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</si>
  <si>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</si>
  <si>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</si>
  <si>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</si>
  <si>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</si>
  <si>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</si>
  <si>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</si>
  <si>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</si>
  <si>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</si>
  <si>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</si>
  <si>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</si>
  <si>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</si>
  <si>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</si>
  <si>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</si>
  <si>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</si>
  <si>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</si>
  <si>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</si>
  <si>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</si>
  <si>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</si>
  <si>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</si>
  <si>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</si>
  <si>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</si>
  <si>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</si>
  <si>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</si>
  <si>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</si>
  <si>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</si>
  <si>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</si>
  <si>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</si>
  <si>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</si>
  <si>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</si>
  <si>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</si>
  <si>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</si>
  <si>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</si>
  <si>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</si>
  <si>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</si>
  <si>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</si>
  <si>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</si>
  <si>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</si>
  <si>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</si>
  <si>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</si>
  <si>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</si>
  <si>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</si>
  <si>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</si>
  <si>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</si>
  <si>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</si>
  <si>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</si>
  <si>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</si>
  <si>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</si>
  <si>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</si>
  <si>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</si>
  <si>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</si>
  <si>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</si>
  <si>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</si>
  <si>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</si>
  <si>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</si>
  <si>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</si>
  <si>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</si>
  <si>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</si>
  <si>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</si>
  <si>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</si>
  <si>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</si>
  <si>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</si>
  <si>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</si>
  <si>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</si>
  <si>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</si>
  <si>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</si>
  <si>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</si>
  <si>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</si>
  <si>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</si>
  <si>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</si>
  <si>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</si>
  <si>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</si>
  <si>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</si>
  <si>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</si>
  <si>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</si>
  <si>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</si>
  <si>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</si>
  <si>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</si>
  <si>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</si>
  <si>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</si>
  <si>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</si>
  <si>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</si>
  <si>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</si>
  <si>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</si>
  <si>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</si>
  <si>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</si>
  <si>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</si>
  <si>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</si>
  <si>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</si>
  <si>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</si>
  <si>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</si>
  <si>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</si>
  <si>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</si>
  <si>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</si>
  <si>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</si>
  <si>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</si>
  <si>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</si>
  <si>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</si>
  <si>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</si>
  <si>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</si>
  <si>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</si>
  <si>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</si>
  <si>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</si>
  <si>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</si>
  <si>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</si>
  <si>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</si>
  <si>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</si>
  <si>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</si>
  <si>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</si>
  <si>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</si>
  <si>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</si>
  <si>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</si>
  <si>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</si>
  <si>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</si>
  <si>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</si>
  <si>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</si>
  <si>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239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</si>
  <si>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</si>
  <si>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</si>
  <si>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</si>
  <si>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</si>
  <si>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</si>
  <si>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</si>
  <si>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</si>
  <si>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</si>
  <si>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</si>
  <si>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</si>
  <si>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</si>
  <si>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240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</si>
  <si>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</si>
  <si>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</si>
  <si>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</si>
  <si>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</si>
  <si>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</si>
  <si>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</si>
  <si>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</si>
  <si>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</si>
  <si>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</si>
  <si>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</si>
  <si>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</si>
  <si>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241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</si>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</sst>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Main!$B$2:$B$613</c:f>
              <c:numCache>
                <c:formatCode>General</c:formatCode>
                <c:ptCount val="612"/>
                <c:pt idx="0">
                  <c:v>15216242.15594763</c:v>
                </c:pt>
                <c:pt idx="1">
                  <c:v>78464195.69607788</c:v>
                </c:pt>
                <c:pt idx="2">
                  <c:v>77260908.5711391</c:v>
                </c:pt>
                <c:pt idx="3">
                  <c:v>76053793.03541033</c:v>
                </c:pt>
                <c:pt idx="4">
                  <c:v>74841477.77048337</c:v>
                </c:pt>
                <c:pt idx="5">
                  <c:v>73630270.14405248</c:v>
                </c:pt>
                <c:pt idx="6">
                  <c:v>72423933.35291311</c:v>
                </c:pt>
                <c:pt idx="7">
                  <c:v>71219843.71065938</c:v>
                </c:pt>
                <c:pt idx="8">
                  <c:v>70015423.17082399</c:v>
                </c:pt>
                <c:pt idx="9">
                  <c:v>68811323.83791287</c:v>
                </c:pt>
                <c:pt idx="10">
                  <c:v>67551798.94649294</c:v>
                </c:pt>
                <c:pt idx="11">
                  <c:v>66300728.50438605</c:v>
                </c:pt>
                <c:pt idx="12">
                  <c:v>65064887.28338405</c:v>
                </c:pt>
                <c:pt idx="13">
                  <c:v>43569244.27445896</c:v>
                </c:pt>
                <c:pt idx="14">
                  <c:v>36099154.66670875</c:v>
                </c:pt>
                <c:pt idx="15">
                  <c:v>33936674.61935209</c:v>
                </c:pt>
                <c:pt idx="16">
                  <c:v>32335261.59733479</c:v>
                </c:pt>
                <c:pt idx="17">
                  <c:v>32205881.26864715</c:v>
                </c:pt>
                <c:pt idx="18">
                  <c:v>31003768.76260189</c:v>
                </c:pt>
                <c:pt idx="19">
                  <c:v>30869269.91450057</c:v>
                </c:pt>
                <c:pt idx="20">
                  <c:v>29919470.71840802</c:v>
                </c:pt>
                <c:pt idx="21">
                  <c:v>29972095.64902001</c:v>
                </c:pt>
                <c:pt idx="22">
                  <c:v>30319785.62818098</c:v>
                </c:pt>
                <c:pt idx="23">
                  <c:v>29971837.0137377</c:v>
                </c:pt>
                <c:pt idx="24">
                  <c:v>30318981.11885808</c:v>
                </c:pt>
                <c:pt idx="25">
                  <c:v>30129434.58978814</c:v>
                </c:pt>
                <c:pt idx="26">
                  <c:v>27686009.29865279</c:v>
                </c:pt>
                <c:pt idx="27">
                  <c:v>25848912.17870349</c:v>
                </c:pt>
                <c:pt idx="28">
                  <c:v>24769561.84995379</c:v>
                </c:pt>
                <c:pt idx="29">
                  <c:v>23950199.03647166</c:v>
                </c:pt>
                <c:pt idx="30">
                  <c:v>22965482.59175824</c:v>
                </c:pt>
                <c:pt idx="31">
                  <c:v>22261188.5104421</c:v>
                </c:pt>
                <c:pt idx="32">
                  <c:v>21763710.24319871</c:v>
                </c:pt>
                <c:pt idx="33">
                  <c:v>21622827.84730485</c:v>
                </c:pt>
                <c:pt idx="34">
                  <c:v>21707419.22637455</c:v>
                </c:pt>
                <c:pt idx="35">
                  <c:v>21159499.34225003</c:v>
                </c:pt>
                <c:pt idx="36">
                  <c:v>21044371.45830592</c:v>
                </c:pt>
                <c:pt idx="37">
                  <c:v>21117964.53849125</c:v>
                </c:pt>
                <c:pt idx="38">
                  <c:v>20719080.64976954</c:v>
                </c:pt>
                <c:pt idx="39">
                  <c:v>20767835.52030235</c:v>
                </c:pt>
                <c:pt idx="40">
                  <c:v>20617790.60211292</c:v>
                </c:pt>
                <c:pt idx="41">
                  <c:v>20672830.76758398</c:v>
                </c:pt>
                <c:pt idx="42">
                  <c:v>19888877.81971032</c:v>
                </c:pt>
                <c:pt idx="43">
                  <c:v>19326300.11845868</c:v>
                </c:pt>
                <c:pt idx="44">
                  <c:v>18844765.89812857</c:v>
                </c:pt>
                <c:pt idx="45">
                  <c:v>18474857.82322672</c:v>
                </c:pt>
                <c:pt idx="46">
                  <c:v>18273712.8248794</c:v>
                </c:pt>
                <c:pt idx="47">
                  <c:v>18167204.44063476</c:v>
                </c:pt>
                <c:pt idx="48">
                  <c:v>18162567.61509707</c:v>
                </c:pt>
                <c:pt idx="49">
                  <c:v>17848655.02552325</c:v>
                </c:pt>
                <c:pt idx="50">
                  <c:v>17739638.44818442</c:v>
                </c:pt>
                <c:pt idx="51">
                  <c:v>17759242.95791242</c:v>
                </c:pt>
                <c:pt idx="52">
                  <c:v>17519832.85336769</c:v>
                </c:pt>
                <c:pt idx="53">
                  <c:v>17474759.96505593</c:v>
                </c:pt>
                <c:pt idx="54">
                  <c:v>17455065.74690809</c:v>
                </c:pt>
                <c:pt idx="55">
                  <c:v>17079089.40143065</c:v>
                </c:pt>
                <c:pt idx="56">
                  <c:v>16787318.34559184</c:v>
                </c:pt>
                <c:pt idx="57">
                  <c:v>16500322.6551893</c:v>
                </c:pt>
                <c:pt idx="58">
                  <c:v>16240260.82825269</c:v>
                </c:pt>
                <c:pt idx="59">
                  <c:v>16092554.46430594</c:v>
                </c:pt>
                <c:pt idx="60">
                  <c:v>16004437.65259938</c:v>
                </c:pt>
                <c:pt idx="61">
                  <c:v>16006934.79887033</c:v>
                </c:pt>
                <c:pt idx="62">
                  <c:v>15785412.23298004</c:v>
                </c:pt>
                <c:pt idx="63">
                  <c:v>15695280.40191173</c:v>
                </c:pt>
                <c:pt idx="64">
                  <c:v>15625654.42093726</c:v>
                </c:pt>
                <c:pt idx="65">
                  <c:v>15624229.7808001</c:v>
                </c:pt>
                <c:pt idx="66">
                  <c:v>15503527.88495792</c:v>
                </c:pt>
                <c:pt idx="67">
                  <c:v>15344783.39682403</c:v>
                </c:pt>
                <c:pt idx="68">
                  <c:v>15157850.39083986</c:v>
                </c:pt>
                <c:pt idx="69">
                  <c:v>15005769.80191341</c:v>
                </c:pt>
                <c:pt idx="70">
                  <c:v>14846401.600253</c:v>
                </c:pt>
                <c:pt idx="71">
                  <c:v>14688259.18525694</c:v>
                </c:pt>
                <c:pt idx="72">
                  <c:v>14581976.667241</c:v>
                </c:pt>
                <c:pt idx="73">
                  <c:v>14517952.20684336</c:v>
                </c:pt>
                <c:pt idx="74">
                  <c:v>14424535.18363541</c:v>
                </c:pt>
                <c:pt idx="75">
                  <c:v>14292603.89076362</c:v>
                </c:pt>
                <c:pt idx="76">
                  <c:v>14229489.40822829</c:v>
                </c:pt>
                <c:pt idx="77">
                  <c:v>14179010.25964705</c:v>
                </c:pt>
                <c:pt idx="78">
                  <c:v>14180784.30129768</c:v>
                </c:pt>
                <c:pt idx="79">
                  <c:v>14099699.84050612</c:v>
                </c:pt>
                <c:pt idx="80">
                  <c:v>14001198.96898751</c:v>
                </c:pt>
                <c:pt idx="81">
                  <c:v>13890736.36282518</c:v>
                </c:pt>
                <c:pt idx="82">
                  <c:v>13804365.6792145</c:v>
                </c:pt>
                <c:pt idx="83">
                  <c:v>13711391.47842219</c:v>
                </c:pt>
                <c:pt idx="84">
                  <c:v>13612108.29909268</c:v>
                </c:pt>
                <c:pt idx="85">
                  <c:v>13539610.24469003</c:v>
                </c:pt>
                <c:pt idx="86">
                  <c:v>13493583.987634</c:v>
                </c:pt>
                <c:pt idx="87">
                  <c:v>13427885.75967736</c:v>
                </c:pt>
                <c:pt idx="88">
                  <c:v>13339888.81322043</c:v>
                </c:pt>
                <c:pt idx="89">
                  <c:v>13301276.88571165</c:v>
                </c:pt>
                <c:pt idx="90">
                  <c:v>13254243.41790079</c:v>
                </c:pt>
                <c:pt idx="91">
                  <c:v>13218162.47005824</c:v>
                </c:pt>
                <c:pt idx="92">
                  <c:v>13193631.46781714</c:v>
                </c:pt>
                <c:pt idx="93">
                  <c:v>13192402.38025405</c:v>
                </c:pt>
                <c:pt idx="94">
                  <c:v>13120591.72690581</c:v>
                </c:pt>
                <c:pt idx="95">
                  <c:v>13046757.53134782</c:v>
                </c:pt>
                <c:pt idx="96">
                  <c:v>12985819.13368843</c:v>
                </c:pt>
                <c:pt idx="97">
                  <c:v>12918245.58989823</c:v>
                </c:pt>
                <c:pt idx="98">
                  <c:v>12864786.52282098</c:v>
                </c:pt>
                <c:pt idx="99">
                  <c:v>12829942.06117602</c:v>
                </c:pt>
                <c:pt idx="100">
                  <c:v>12781760.45684704</c:v>
                </c:pt>
                <c:pt idx="101">
                  <c:v>12719638.29943828</c:v>
                </c:pt>
                <c:pt idx="102">
                  <c:v>12685632.39209798</c:v>
                </c:pt>
                <c:pt idx="103">
                  <c:v>12655082.71317266</c:v>
                </c:pt>
                <c:pt idx="104">
                  <c:v>12619236.69713717</c:v>
                </c:pt>
                <c:pt idx="105">
                  <c:v>12591962.01569543</c:v>
                </c:pt>
                <c:pt idx="106">
                  <c:v>12574303.66261221</c:v>
                </c:pt>
                <c:pt idx="107">
                  <c:v>12573050.18405046</c:v>
                </c:pt>
                <c:pt idx="108">
                  <c:v>12519344.30736533</c:v>
                </c:pt>
                <c:pt idx="109">
                  <c:v>12477962.1685758</c:v>
                </c:pt>
                <c:pt idx="110">
                  <c:v>12430733.45095417</c:v>
                </c:pt>
                <c:pt idx="111">
                  <c:v>12392010.43794078</c:v>
                </c:pt>
                <c:pt idx="112">
                  <c:v>12366072.21649794</c:v>
                </c:pt>
                <c:pt idx="113">
                  <c:v>12331043.72234802</c:v>
                </c:pt>
                <c:pt idx="114">
                  <c:v>12286253.23413415</c:v>
                </c:pt>
                <c:pt idx="115">
                  <c:v>12257528.69639394</c:v>
                </c:pt>
                <c:pt idx="116">
                  <c:v>12229485.22899407</c:v>
                </c:pt>
                <c:pt idx="117">
                  <c:v>12204024.82439744</c:v>
                </c:pt>
                <c:pt idx="118">
                  <c:v>12175590.73703416</c:v>
                </c:pt>
                <c:pt idx="119">
                  <c:v>12154396.8384883</c:v>
                </c:pt>
                <c:pt idx="120">
                  <c:v>12140445.16490668</c:v>
                </c:pt>
                <c:pt idx="121">
                  <c:v>12139968.57915419</c:v>
                </c:pt>
                <c:pt idx="122">
                  <c:v>12103588.68537798</c:v>
                </c:pt>
                <c:pt idx="123">
                  <c:v>12070166.97898851</c:v>
                </c:pt>
                <c:pt idx="124">
                  <c:v>12042443.19269723</c:v>
                </c:pt>
                <c:pt idx="125">
                  <c:v>12024410.64830879</c:v>
                </c:pt>
                <c:pt idx="126">
                  <c:v>12000255.95941013</c:v>
                </c:pt>
                <c:pt idx="127">
                  <c:v>11968099.73316407</c:v>
                </c:pt>
                <c:pt idx="128">
                  <c:v>11955139.82745004</c:v>
                </c:pt>
                <c:pt idx="129">
                  <c:v>11931827.48871058</c:v>
                </c:pt>
                <c:pt idx="130">
                  <c:v>11908444.11463394</c:v>
                </c:pt>
                <c:pt idx="131">
                  <c:v>11887169.48308437</c:v>
                </c:pt>
                <c:pt idx="132">
                  <c:v>11864526.44854874</c:v>
                </c:pt>
                <c:pt idx="133">
                  <c:v>11847350.60871648</c:v>
                </c:pt>
                <c:pt idx="134">
                  <c:v>11836451.84521624</c:v>
                </c:pt>
                <c:pt idx="135">
                  <c:v>11812909.54987089</c:v>
                </c:pt>
                <c:pt idx="136">
                  <c:v>11789424.47678153</c:v>
                </c:pt>
                <c:pt idx="137">
                  <c:v>11770743.46516282</c:v>
                </c:pt>
                <c:pt idx="138">
                  <c:v>11759002.15438398</c:v>
                </c:pt>
                <c:pt idx="139">
                  <c:v>11743069.88498993</c:v>
                </c:pt>
                <c:pt idx="140">
                  <c:v>11720316.93239465</c:v>
                </c:pt>
                <c:pt idx="141">
                  <c:v>11709423.67974984</c:v>
                </c:pt>
                <c:pt idx="142">
                  <c:v>11691701.64977452</c:v>
                </c:pt>
                <c:pt idx="143">
                  <c:v>11673924.40486629</c:v>
                </c:pt>
                <c:pt idx="144">
                  <c:v>11657713.24578319</c:v>
                </c:pt>
                <c:pt idx="145">
                  <c:v>11640647.08552965</c:v>
                </c:pt>
                <c:pt idx="146">
                  <c:v>11627748.35053197</c:v>
                </c:pt>
                <c:pt idx="147">
                  <c:v>11619400.01376495</c:v>
                </c:pt>
                <c:pt idx="148">
                  <c:v>11602478.86102138</c:v>
                </c:pt>
                <c:pt idx="149">
                  <c:v>11585731.24507806</c:v>
                </c:pt>
                <c:pt idx="150">
                  <c:v>11572472.82310013</c:v>
                </c:pt>
                <c:pt idx="151">
                  <c:v>11564657.36530879</c:v>
                </c:pt>
                <c:pt idx="152">
                  <c:v>11554208.11291325</c:v>
                </c:pt>
                <c:pt idx="153">
                  <c:v>11538093.92454002</c:v>
                </c:pt>
                <c:pt idx="154">
                  <c:v>11530586.50620723</c:v>
                </c:pt>
                <c:pt idx="155">
                  <c:v>11517954.11600543</c:v>
                </c:pt>
                <c:pt idx="156">
                  <c:v>11505011.49557016</c:v>
                </c:pt>
                <c:pt idx="157">
                  <c:v>11492902.12395072</c:v>
                </c:pt>
                <c:pt idx="158">
                  <c:v>11480271.6508366</c:v>
                </c:pt>
                <c:pt idx="159">
                  <c:v>11470466.17788954</c:v>
                </c:pt>
                <c:pt idx="160">
                  <c:v>11464375.28387249</c:v>
                </c:pt>
                <c:pt idx="161">
                  <c:v>11452167.61989133</c:v>
                </c:pt>
                <c:pt idx="162">
                  <c:v>11440234.77439897</c:v>
                </c:pt>
                <c:pt idx="163">
                  <c:v>11431059.65588126</c:v>
                </c:pt>
                <c:pt idx="164">
                  <c:v>11425624.20184337</c:v>
                </c:pt>
                <c:pt idx="165">
                  <c:v>11418333.43656425</c:v>
                </c:pt>
                <c:pt idx="166">
                  <c:v>11406800.20372246</c:v>
                </c:pt>
                <c:pt idx="167">
                  <c:v>11401109.29281504</c:v>
                </c:pt>
                <c:pt idx="168">
                  <c:v>11391750.59338289</c:v>
                </c:pt>
                <c:pt idx="169">
                  <c:v>11382282.58865985</c:v>
                </c:pt>
                <c:pt idx="170">
                  <c:v>11373576.75928774</c:v>
                </c:pt>
                <c:pt idx="171">
                  <c:v>11364433.15520523</c:v>
                </c:pt>
                <c:pt idx="172">
                  <c:v>11357484.6531796</c:v>
                </c:pt>
                <c:pt idx="173">
                  <c:v>11353061.09409952</c:v>
                </c:pt>
                <c:pt idx="174">
                  <c:v>11344370.74000508</c:v>
                </c:pt>
                <c:pt idx="175">
                  <c:v>11335750.27232976</c:v>
                </c:pt>
                <c:pt idx="176">
                  <c:v>11328949.83127675</c:v>
                </c:pt>
                <c:pt idx="177">
                  <c:v>11325188.87372932</c:v>
                </c:pt>
                <c:pt idx="178">
                  <c:v>11320314.77758335</c:v>
                </c:pt>
                <c:pt idx="179">
                  <c:v>11312154.04729487</c:v>
                </c:pt>
                <c:pt idx="180">
                  <c:v>11308259.57775967</c:v>
                </c:pt>
                <c:pt idx="181">
                  <c:v>11301893.2427009</c:v>
                </c:pt>
                <c:pt idx="182">
                  <c:v>11295306.87246744</c:v>
                </c:pt>
                <c:pt idx="183">
                  <c:v>11289073.7887371</c:v>
                </c:pt>
                <c:pt idx="184">
                  <c:v>11282561.16180108</c:v>
                </c:pt>
                <c:pt idx="185">
                  <c:v>11277477.34777147</c:v>
                </c:pt>
                <c:pt idx="186">
                  <c:v>11274475.99234374</c:v>
                </c:pt>
                <c:pt idx="187">
                  <c:v>11268356.56644589</c:v>
                </c:pt>
                <c:pt idx="188">
                  <c:v>11262338.50711204</c:v>
                </c:pt>
                <c:pt idx="189">
                  <c:v>11257775.55731774</c:v>
                </c:pt>
                <c:pt idx="190">
                  <c:v>11255165.10298553</c:v>
                </c:pt>
                <c:pt idx="191">
                  <c:v>11251739.50130383</c:v>
                </c:pt>
                <c:pt idx="192">
                  <c:v>11246010.7498479</c:v>
                </c:pt>
                <c:pt idx="193">
                  <c:v>11243391.44281183</c:v>
                </c:pt>
                <c:pt idx="194">
                  <c:v>11238653.22112896</c:v>
                </c:pt>
                <c:pt idx="195">
                  <c:v>11233929.20430924</c:v>
                </c:pt>
                <c:pt idx="196">
                  <c:v>11229632.90623292</c:v>
                </c:pt>
                <c:pt idx="197">
                  <c:v>11225088.16714454</c:v>
                </c:pt>
                <c:pt idx="198">
                  <c:v>11221709.92361841</c:v>
                </c:pt>
                <c:pt idx="199">
                  <c:v>11219614.15314747</c:v>
                </c:pt>
                <c:pt idx="200">
                  <c:v>11215437.51064005</c:v>
                </c:pt>
                <c:pt idx="201">
                  <c:v>11211206.86506031</c:v>
                </c:pt>
                <c:pt idx="202">
                  <c:v>11207835.00427723</c:v>
                </c:pt>
                <c:pt idx="203">
                  <c:v>11206107.20216359</c:v>
                </c:pt>
                <c:pt idx="204">
                  <c:v>11203961.58127541</c:v>
                </c:pt>
                <c:pt idx="205">
                  <c:v>11200052.11462887</c:v>
                </c:pt>
                <c:pt idx="206">
                  <c:v>11198139.25551571</c:v>
                </c:pt>
                <c:pt idx="207">
                  <c:v>11195229.30535562</c:v>
                </c:pt>
                <c:pt idx="208">
                  <c:v>11192167.54480284</c:v>
                </c:pt>
                <c:pt idx="209">
                  <c:v>11189243.74836428</c:v>
                </c:pt>
                <c:pt idx="210">
                  <c:v>11186179.29416372</c:v>
                </c:pt>
                <c:pt idx="211">
                  <c:v>11183796.80004426</c:v>
                </c:pt>
                <c:pt idx="212">
                  <c:v>11182506.85249694</c:v>
                </c:pt>
                <c:pt idx="213">
                  <c:v>11179709.59812691</c:v>
                </c:pt>
                <c:pt idx="214">
                  <c:v>11176923.49424985</c:v>
                </c:pt>
                <c:pt idx="215">
                  <c:v>11174857.50090526</c:v>
                </c:pt>
                <c:pt idx="216">
                  <c:v>11173707.70408413</c:v>
                </c:pt>
                <c:pt idx="217">
                  <c:v>11172232.57796404</c:v>
                </c:pt>
                <c:pt idx="218">
                  <c:v>11169632.96131776</c:v>
                </c:pt>
                <c:pt idx="219">
                  <c:v>11168813.87911199</c:v>
                </c:pt>
                <c:pt idx="220">
                  <c:v>11168834.12059827</c:v>
                </c:pt>
                <c:pt idx="221">
                  <c:v>11166552.67765246</c:v>
                </c:pt>
                <c:pt idx="222">
                  <c:v>11164431.98431867</c:v>
                </c:pt>
                <c:pt idx="223">
                  <c:v>11162552.44213958</c:v>
                </c:pt>
                <c:pt idx="224">
                  <c:v>11160536.70164734</c:v>
                </c:pt>
                <c:pt idx="225">
                  <c:v>11159099.87041861</c:v>
                </c:pt>
                <c:pt idx="226">
                  <c:v>11158231.244627</c:v>
                </c:pt>
                <c:pt idx="227">
                  <c:v>11156125.43538929</c:v>
                </c:pt>
                <c:pt idx="228">
                  <c:v>11154549.50469099</c:v>
                </c:pt>
                <c:pt idx="229">
                  <c:v>11153769.33724857</c:v>
                </c:pt>
                <c:pt idx="230">
                  <c:v>11152846.34908409</c:v>
                </c:pt>
                <c:pt idx="231">
                  <c:v>11151082.60993747</c:v>
                </c:pt>
                <c:pt idx="232">
                  <c:v>11150416.24756782</c:v>
                </c:pt>
                <c:pt idx="233">
                  <c:v>11149526.40127502</c:v>
                </c:pt>
                <c:pt idx="234">
                  <c:v>11148302.71234122</c:v>
                </c:pt>
                <c:pt idx="235">
                  <c:v>11146995.47900272</c:v>
                </c:pt>
                <c:pt idx="236">
                  <c:v>11145771.45687005</c:v>
                </c:pt>
                <c:pt idx="237">
                  <c:v>11144502.06754967</c:v>
                </c:pt>
                <c:pt idx="238">
                  <c:v>11143560.50960379</c:v>
                </c:pt>
                <c:pt idx="239">
                  <c:v>11143107.13325544</c:v>
                </c:pt>
                <c:pt idx="240">
                  <c:v>11143091.6771207</c:v>
                </c:pt>
                <c:pt idx="241">
                  <c:v>11141732.98202657</c:v>
                </c:pt>
                <c:pt idx="242">
                  <c:v>11140975.8197835</c:v>
                </c:pt>
                <c:pt idx="243">
                  <c:v>11140447.64381618</c:v>
                </c:pt>
                <c:pt idx="244">
                  <c:v>11139304.01159838</c:v>
                </c:pt>
                <c:pt idx="245">
                  <c:v>11138802.47254727</c:v>
                </c:pt>
                <c:pt idx="246">
                  <c:v>11138364.25112085</c:v>
                </c:pt>
                <c:pt idx="247">
                  <c:v>11137768.00759214</c:v>
                </c:pt>
                <c:pt idx="248">
                  <c:v>11136902.31917222</c:v>
                </c:pt>
                <c:pt idx="249">
                  <c:v>11136047.88659271</c:v>
                </c:pt>
                <c:pt idx="250">
                  <c:v>11135343.85112606</c:v>
                </c:pt>
                <c:pt idx="251">
                  <c:v>11134632.16555216</c:v>
                </c:pt>
                <c:pt idx="252">
                  <c:v>11134196.37563987</c:v>
                </c:pt>
                <c:pt idx="253">
                  <c:v>11133977.5032049</c:v>
                </c:pt>
                <c:pt idx="254">
                  <c:v>11133981.27758054</c:v>
                </c:pt>
                <c:pt idx="255">
                  <c:v>11133191.84527885</c:v>
                </c:pt>
                <c:pt idx="256">
                  <c:v>11132743.97751602</c:v>
                </c:pt>
                <c:pt idx="257">
                  <c:v>11132102.69344915</c:v>
                </c:pt>
                <c:pt idx="258">
                  <c:v>11131764.6434071</c:v>
                </c:pt>
                <c:pt idx="259">
                  <c:v>11131618.10775406</c:v>
                </c:pt>
                <c:pt idx="260">
                  <c:v>11131618.11437362</c:v>
                </c:pt>
                <c:pt idx="261">
                  <c:v>11131227.26473833</c:v>
                </c:pt>
                <c:pt idx="262">
                  <c:v>11130793.65642912</c:v>
                </c:pt>
                <c:pt idx="263">
                  <c:v>11130366.86154204</c:v>
                </c:pt>
                <c:pt idx="264">
                  <c:v>11130027.00223679</c:v>
                </c:pt>
                <c:pt idx="265">
                  <c:v>11129692.5501131</c:v>
                </c:pt>
                <c:pt idx="266">
                  <c:v>11129513.06939092</c:v>
                </c:pt>
                <c:pt idx="267">
                  <c:v>11129379.04619516</c:v>
                </c:pt>
                <c:pt idx="268">
                  <c:v>11129397.76384676</c:v>
                </c:pt>
                <c:pt idx="269">
                  <c:v>11128984.40775716</c:v>
                </c:pt>
                <c:pt idx="270">
                  <c:v>11128706.95435042</c:v>
                </c:pt>
                <c:pt idx="271">
                  <c:v>11128570.95871032</c:v>
                </c:pt>
                <c:pt idx="272">
                  <c:v>11128584.84189736</c:v>
                </c:pt>
                <c:pt idx="273">
                  <c:v>11128633.48609316</c:v>
                </c:pt>
                <c:pt idx="274">
                  <c:v>11128389.71650024</c:v>
                </c:pt>
                <c:pt idx="275">
                  <c:v>11128267.42647662</c:v>
                </c:pt>
                <c:pt idx="276">
                  <c:v>11128165.93286695</c:v>
                </c:pt>
                <c:pt idx="277">
                  <c:v>11128115.74871196</c:v>
                </c:pt>
                <c:pt idx="278">
                  <c:v>11128157.15576847</c:v>
                </c:pt>
                <c:pt idx="279">
                  <c:v>11128062.74700685</c:v>
                </c:pt>
                <c:pt idx="280">
                  <c:v>11128156.86158109</c:v>
                </c:pt>
                <c:pt idx="281">
                  <c:v>11128077.3157672</c:v>
                </c:pt>
                <c:pt idx="282">
                  <c:v>11127990.07766169</c:v>
                </c:pt>
                <c:pt idx="283">
                  <c:v>11127944.56480221</c:v>
                </c:pt>
                <c:pt idx="284">
                  <c:v>11128006.41589287</c:v>
                </c:pt>
                <c:pt idx="285">
                  <c:v>11128051.60750819</c:v>
                </c:pt>
                <c:pt idx="286">
                  <c:v>11127792.45050373</c:v>
                </c:pt>
                <c:pt idx="287">
                  <c:v>11127810.17803819</c:v>
                </c:pt>
                <c:pt idx="288">
                  <c:v>11127815.90412344</c:v>
                </c:pt>
                <c:pt idx="289">
                  <c:v>11127927.41414455</c:v>
                </c:pt>
                <c:pt idx="290">
                  <c:v>11127839.95394275</c:v>
                </c:pt>
                <c:pt idx="291">
                  <c:v>11127783.64385736</c:v>
                </c:pt>
                <c:pt idx="292">
                  <c:v>11127861.4731456</c:v>
                </c:pt>
                <c:pt idx="293">
                  <c:v>11127786.01419205</c:v>
                </c:pt>
                <c:pt idx="294">
                  <c:v>11127770.19107269</c:v>
                </c:pt>
                <c:pt idx="295">
                  <c:v>11127767.05037271</c:v>
                </c:pt>
                <c:pt idx="296">
                  <c:v>11127836.9662024</c:v>
                </c:pt>
                <c:pt idx="297">
                  <c:v>11127753.96066547</c:v>
                </c:pt>
                <c:pt idx="298">
                  <c:v>11127814.12670404</c:v>
                </c:pt>
                <c:pt idx="299">
                  <c:v>11127734.94811994</c:v>
                </c:pt>
                <c:pt idx="300">
                  <c:v>11127780.47929526</c:v>
                </c:pt>
                <c:pt idx="301">
                  <c:v>11127754.78789237</c:v>
                </c:pt>
                <c:pt idx="302">
                  <c:v>11127831.81553284</c:v>
                </c:pt>
                <c:pt idx="303">
                  <c:v>11127902.35145704</c:v>
                </c:pt>
                <c:pt idx="304">
                  <c:v>11127720.41342024</c:v>
                </c:pt>
                <c:pt idx="305">
                  <c:v>11127675.02990309</c:v>
                </c:pt>
                <c:pt idx="306">
                  <c:v>11127671.99169159</c:v>
                </c:pt>
                <c:pt idx="307">
                  <c:v>11127744.4237172</c:v>
                </c:pt>
                <c:pt idx="308">
                  <c:v>11127726.26605921</c:v>
                </c:pt>
                <c:pt idx="309">
                  <c:v>11127674.34968876</c:v>
                </c:pt>
                <c:pt idx="310">
                  <c:v>11127791.53641647</c:v>
                </c:pt>
                <c:pt idx="311">
                  <c:v>11127680.02582809</c:v>
                </c:pt>
                <c:pt idx="312">
                  <c:v>11127641.27197788</c:v>
                </c:pt>
                <c:pt idx="313">
                  <c:v>11127648.26684665</c:v>
                </c:pt>
                <c:pt idx="314">
                  <c:v>11127702.04227305</c:v>
                </c:pt>
                <c:pt idx="315">
                  <c:v>11127670.65777875</c:v>
                </c:pt>
                <c:pt idx="316">
                  <c:v>11127697.39861292</c:v>
                </c:pt>
                <c:pt idx="317">
                  <c:v>11127652.45485895</c:v>
                </c:pt>
                <c:pt idx="318">
                  <c:v>11127636.27670597</c:v>
                </c:pt>
                <c:pt idx="319">
                  <c:v>11127632.00041004</c:v>
                </c:pt>
                <c:pt idx="320">
                  <c:v>11127647.91859192</c:v>
                </c:pt>
                <c:pt idx="321">
                  <c:v>11127651.01435552</c:v>
                </c:pt>
                <c:pt idx="322">
                  <c:v>11127652.43974821</c:v>
                </c:pt>
                <c:pt idx="323">
                  <c:v>11127689.89140146</c:v>
                </c:pt>
                <c:pt idx="324">
                  <c:v>11127641.88668717</c:v>
                </c:pt>
                <c:pt idx="325">
                  <c:v>11127626.49929459</c:v>
                </c:pt>
                <c:pt idx="326">
                  <c:v>11127613.18074679</c:v>
                </c:pt>
                <c:pt idx="327">
                  <c:v>11127594.62385027</c:v>
                </c:pt>
                <c:pt idx="328">
                  <c:v>11127607.1239702</c:v>
                </c:pt>
                <c:pt idx="329">
                  <c:v>11127597.08610331</c:v>
                </c:pt>
                <c:pt idx="330">
                  <c:v>11127612.83749887</c:v>
                </c:pt>
                <c:pt idx="331">
                  <c:v>11127613.10894657</c:v>
                </c:pt>
                <c:pt idx="332">
                  <c:v>11127590.9608514</c:v>
                </c:pt>
                <c:pt idx="333">
                  <c:v>11127606.71408007</c:v>
                </c:pt>
                <c:pt idx="334">
                  <c:v>11127595.17782862</c:v>
                </c:pt>
                <c:pt idx="335">
                  <c:v>11127615.11392574</c:v>
                </c:pt>
                <c:pt idx="336">
                  <c:v>11127602.89103943</c:v>
                </c:pt>
                <c:pt idx="337">
                  <c:v>11127599.11675057</c:v>
                </c:pt>
                <c:pt idx="338">
                  <c:v>11127595.92649573</c:v>
                </c:pt>
                <c:pt idx="339">
                  <c:v>11127587.43670051</c:v>
                </c:pt>
                <c:pt idx="340">
                  <c:v>11127582.49017528</c:v>
                </c:pt>
                <c:pt idx="341">
                  <c:v>11127582.54064352</c:v>
                </c:pt>
                <c:pt idx="342">
                  <c:v>11127579.07993422</c:v>
                </c:pt>
                <c:pt idx="343">
                  <c:v>11127573.93711347</c:v>
                </c:pt>
                <c:pt idx="344">
                  <c:v>11127577.32993965</c:v>
                </c:pt>
                <c:pt idx="345">
                  <c:v>11127572.22269648</c:v>
                </c:pt>
                <c:pt idx="346">
                  <c:v>11127571.92935385</c:v>
                </c:pt>
                <c:pt idx="347">
                  <c:v>11127572.41320593</c:v>
                </c:pt>
                <c:pt idx="348">
                  <c:v>11127573.0966964</c:v>
                </c:pt>
                <c:pt idx="349">
                  <c:v>11127573.80315213</c:v>
                </c:pt>
                <c:pt idx="350">
                  <c:v>11127572.08308446</c:v>
                </c:pt>
                <c:pt idx="351">
                  <c:v>11127574.34895409</c:v>
                </c:pt>
                <c:pt idx="352">
                  <c:v>11127580.80888</c:v>
                </c:pt>
                <c:pt idx="353">
                  <c:v>11127571.4215681</c:v>
                </c:pt>
                <c:pt idx="354">
                  <c:v>11127572.74175403</c:v>
                </c:pt>
                <c:pt idx="355">
                  <c:v>11127570.49185729</c:v>
                </c:pt>
                <c:pt idx="356">
                  <c:v>11127569.68342823</c:v>
                </c:pt>
                <c:pt idx="357">
                  <c:v>11127570.55565455</c:v>
                </c:pt>
                <c:pt idx="358">
                  <c:v>11127569.75990448</c:v>
                </c:pt>
                <c:pt idx="359">
                  <c:v>11127570.48622045</c:v>
                </c:pt>
                <c:pt idx="360">
                  <c:v>11127570.79865157</c:v>
                </c:pt>
                <c:pt idx="361">
                  <c:v>11127570.61183563</c:v>
                </c:pt>
                <c:pt idx="362">
                  <c:v>11127571.73243243</c:v>
                </c:pt>
                <c:pt idx="363">
                  <c:v>11127569.53914962</c:v>
                </c:pt>
                <c:pt idx="364">
                  <c:v>11127571.39018944</c:v>
                </c:pt>
                <c:pt idx="365">
                  <c:v>11127568.21140009</c:v>
                </c:pt>
                <c:pt idx="366">
                  <c:v>11127568.08519224</c:v>
                </c:pt>
                <c:pt idx="367">
                  <c:v>11127567.71310211</c:v>
                </c:pt>
                <c:pt idx="368">
                  <c:v>11127568.78123447</c:v>
                </c:pt>
                <c:pt idx="369">
                  <c:v>11127566.95052616</c:v>
                </c:pt>
                <c:pt idx="370">
                  <c:v>11127568.02071197</c:v>
                </c:pt>
                <c:pt idx="371">
                  <c:v>11127569.00853422</c:v>
                </c:pt>
                <c:pt idx="372">
                  <c:v>11127567.9911845</c:v>
                </c:pt>
                <c:pt idx="373">
                  <c:v>11127567.71161644</c:v>
                </c:pt>
                <c:pt idx="374">
                  <c:v>11127566.80026382</c:v>
                </c:pt>
                <c:pt idx="375">
                  <c:v>11127567.34342407</c:v>
                </c:pt>
                <c:pt idx="376">
                  <c:v>11127568.16523201</c:v>
                </c:pt>
                <c:pt idx="377">
                  <c:v>11127566.95927801</c:v>
                </c:pt>
                <c:pt idx="378">
                  <c:v>11127566.41829814</c:v>
                </c:pt>
                <c:pt idx="379">
                  <c:v>11127567.6933083</c:v>
                </c:pt>
                <c:pt idx="380">
                  <c:v>11127566.92002787</c:v>
                </c:pt>
                <c:pt idx="381">
                  <c:v>11127567.21406225</c:v>
                </c:pt>
                <c:pt idx="382">
                  <c:v>11127566.50667915</c:v>
                </c:pt>
                <c:pt idx="383">
                  <c:v>11127566.61235466</c:v>
                </c:pt>
                <c:pt idx="384">
                  <c:v>11127566.54072972</c:v>
                </c:pt>
                <c:pt idx="385">
                  <c:v>11127566.15854176</c:v>
                </c:pt>
                <c:pt idx="386">
                  <c:v>11127565.74357888</c:v>
                </c:pt>
                <c:pt idx="387">
                  <c:v>11127566.23928848</c:v>
                </c:pt>
                <c:pt idx="388">
                  <c:v>11127565.59011273</c:v>
                </c:pt>
                <c:pt idx="389">
                  <c:v>11127565.60371839</c:v>
                </c:pt>
                <c:pt idx="390">
                  <c:v>11127565.22833987</c:v>
                </c:pt>
                <c:pt idx="391">
                  <c:v>11127565.67407907</c:v>
                </c:pt>
                <c:pt idx="392">
                  <c:v>11127565.32707258</c:v>
                </c:pt>
                <c:pt idx="393">
                  <c:v>11127565.27265694</c:v>
                </c:pt>
                <c:pt idx="394">
                  <c:v>11127565.49335459</c:v>
                </c:pt>
                <c:pt idx="395">
                  <c:v>11127565.1278176</c:v>
                </c:pt>
                <c:pt idx="396">
                  <c:v>11127565.34437525</c:v>
                </c:pt>
                <c:pt idx="397">
                  <c:v>11127565.49982464</c:v>
                </c:pt>
                <c:pt idx="398">
                  <c:v>11127565.42031878</c:v>
                </c:pt>
                <c:pt idx="399">
                  <c:v>11127565.33130579</c:v>
                </c:pt>
                <c:pt idx="400">
                  <c:v>11127565.29536705</c:v>
                </c:pt>
                <c:pt idx="401">
                  <c:v>11127565.27125763</c:v>
                </c:pt>
                <c:pt idx="402">
                  <c:v>11127565.0719844</c:v>
                </c:pt>
                <c:pt idx="403">
                  <c:v>11127565.16976473</c:v>
                </c:pt>
                <c:pt idx="404">
                  <c:v>11127565.03268974</c:v>
                </c:pt>
                <c:pt idx="405">
                  <c:v>11127564.93336785</c:v>
                </c:pt>
                <c:pt idx="406">
                  <c:v>11127565.0067152</c:v>
                </c:pt>
                <c:pt idx="407">
                  <c:v>11127565.03079833</c:v>
                </c:pt>
                <c:pt idx="408">
                  <c:v>11127564.92931244</c:v>
                </c:pt>
                <c:pt idx="409">
                  <c:v>11127564.96745926</c:v>
                </c:pt>
                <c:pt idx="410">
                  <c:v>11127564.80396503</c:v>
                </c:pt>
                <c:pt idx="411">
                  <c:v>11127564.71246512</c:v>
                </c:pt>
                <c:pt idx="412">
                  <c:v>11127564.86516361</c:v>
                </c:pt>
                <c:pt idx="413">
                  <c:v>11127564.72569909</c:v>
                </c:pt>
                <c:pt idx="414">
                  <c:v>11127564.74454483</c:v>
                </c:pt>
                <c:pt idx="415">
                  <c:v>11127564.76235026</c:v>
                </c:pt>
                <c:pt idx="416">
                  <c:v>11127564.81379813</c:v>
                </c:pt>
                <c:pt idx="417">
                  <c:v>11127564.7673106</c:v>
                </c:pt>
                <c:pt idx="418">
                  <c:v>11127564.68735745</c:v>
                </c:pt>
                <c:pt idx="419">
                  <c:v>11127564.72061007</c:v>
                </c:pt>
                <c:pt idx="420">
                  <c:v>11127564.75392291</c:v>
                </c:pt>
                <c:pt idx="421">
                  <c:v>11127564.77311287</c:v>
                </c:pt>
                <c:pt idx="422">
                  <c:v>11127564.73727734</c:v>
                </c:pt>
                <c:pt idx="423">
                  <c:v>11127564.68872819</c:v>
                </c:pt>
                <c:pt idx="424">
                  <c:v>11127564.71175999</c:v>
                </c:pt>
                <c:pt idx="425">
                  <c:v>11127564.70049178</c:v>
                </c:pt>
                <c:pt idx="426">
                  <c:v>11127564.69412299</c:v>
                </c:pt>
                <c:pt idx="427">
                  <c:v>11127564.6953533</c:v>
                </c:pt>
                <c:pt idx="428">
                  <c:v>11127564.71558868</c:v>
                </c:pt>
                <c:pt idx="429">
                  <c:v>11127564.7171292</c:v>
                </c:pt>
                <c:pt idx="430">
                  <c:v>11127564.71434576</c:v>
                </c:pt>
                <c:pt idx="431">
                  <c:v>11127564.67413262</c:v>
                </c:pt>
                <c:pt idx="432">
                  <c:v>11127564.65973058</c:v>
                </c:pt>
                <c:pt idx="433">
                  <c:v>11127564.65737229</c:v>
                </c:pt>
                <c:pt idx="434">
                  <c:v>11127564.62839729</c:v>
                </c:pt>
                <c:pt idx="435">
                  <c:v>11127564.62107626</c:v>
                </c:pt>
                <c:pt idx="436">
                  <c:v>11127564.6146783</c:v>
                </c:pt>
                <c:pt idx="437">
                  <c:v>11127564.62093752</c:v>
                </c:pt>
                <c:pt idx="438">
                  <c:v>11127564.60840997</c:v>
                </c:pt>
                <c:pt idx="439">
                  <c:v>11127564.60892065</c:v>
                </c:pt>
                <c:pt idx="440">
                  <c:v>11127564.60732212</c:v>
                </c:pt>
                <c:pt idx="441">
                  <c:v>11127564.61527891</c:v>
                </c:pt>
                <c:pt idx="442">
                  <c:v>11127564.59669326</c:v>
                </c:pt>
                <c:pt idx="443">
                  <c:v>11127564.60786918</c:v>
                </c:pt>
                <c:pt idx="444">
                  <c:v>11127564.59534935</c:v>
                </c:pt>
                <c:pt idx="445">
                  <c:v>11127564.58450949</c:v>
                </c:pt>
                <c:pt idx="446">
                  <c:v>11127564.58440773</c:v>
                </c:pt>
                <c:pt idx="447">
                  <c:v>11127564.58635948</c:v>
                </c:pt>
                <c:pt idx="448">
                  <c:v>11127564.58487846</c:v>
                </c:pt>
                <c:pt idx="449">
                  <c:v>11127564.58793937</c:v>
                </c:pt>
                <c:pt idx="450">
                  <c:v>11127564.58551713</c:v>
                </c:pt>
                <c:pt idx="451">
                  <c:v>11127564.58998818</c:v>
                </c:pt>
                <c:pt idx="452">
                  <c:v>11127564.58070759</c:v>
                </c:pt>
                <c:pt idx="453">
                  <c:v>11127564.58333142</c:v>
                </c:pt>
                <c:pt idx="454">
                  <c:v>11127564.58053832</c:v>
                </c:pt>
                <c:pt idx="455">
                  <c:v>11127564.57991016</c:v>
                </c:pt>
                <c:pt idx="456">
                  <c:v>11127564.58409407</c:v>
                </c:pt>
                <c:pt idx="457">
                  <c:v>11127564.57904061</c:v>
                </c:pt>
                <c:pt idx="458">
                  <c:v>11127564.57750985</c:v>
                </c:pt>
                <c:pt idx="459">
                  <c:v>11127564.58319897</c:v>
                </c:pt>
                <c:pt idx="460">
                  <c:v>11127564.57508749</c:v>
                </c:pt>
                <c:pt idx="461">
                  <c:v>11127564.57835634</c:v>
                </c:pt>
                <c:pt idx="462">
                  <c:v>11127564.58732684</c:v>
                </c:pt>
                <c:pt idx="463">
                  <c:v>11127564.57860388</c:v>
                </c:pt>
                <c:pt idx="464">
                  <c:v>11127564.5714292</c:v>
                </c:pt>
                <c:pt idx="465">
                  <c:v>11127564.57500011</c:v>
                </c:pt>
                <c:pt idx="466">
                  <c:v>11127564.56793993</c:v>
                </c:pt>
                <c:pt idx="467">
                  <c:v>11127564.56796841</c:v>
                </c:pt>
                <c:pt idx="468">
                  <c:v>11127564.56861333</c:v>
                </c:pt>
                <c:pt idx="469">
                  <c:v>11127564.56957213</c:v>
                </c:pt>
                <c:pt idx="470">
                  <c:v>11127564.57505331</c:v>
                </c:pt>
                <c:pt idx="471">
                  <c:v>11127564.56733771</c:v>
                </c:pt>
                <c:pt idx="472">
                  <c:v>11127564.57224382</c:v>
                </c:pt>
                <c:pt idx="473">
                  <c:v>11127564.57418171</c:v>
                </c:pt>
                <c:pt idx="474">
                  <c:v>11127564.56954509</c:v>
                </c:pt>
                <c:pt idx="475">
                  <c:v>11127564.5671821</c:v>
                </c:pt>
                <c:pt idx="476">
                  <c:v>11127564.56744486</c:v>
                </c:pt>
                <c:pt idx="477">
                  <c:v>11127564.56677321</c:v>
                </c:pt>
                <c:pt idx="478">
                  <c:v>11127564.56915638</c:v>
                </c:pt>
                <c:pt idx="479">
                  <c:v>11127564.56837704</c:v>
                </c:pt>
                <c:pt idx="480">
                  <c:v>11127564.5658272</c:v>
                </c:pt>
                <c:pt idx="481">
                  <c:v>11127564.56601914</c:v>
                </c:pt>
                <c:pt idx="482">
                  <c:v>11127564.56652764</c:v>
                </c:pt>
                <c:pt idx="483">
                  <c:v>11127564.56548629</c:v>
                </c:pt>
                <c:pt idx="484">
                  <c:v>11127564.56753222</c:v>
                </c:pt>
                <c:pt idx="485">
                  <c:v>11127564.56567254</c:v>
                </c:pt>
                <c:pt idx="486">
                  <c:v>11127564.56574762</c:v>
                </c:pt>
                <c:pt idx="487">
                  <c:v>11127564.56585</c:v>
                </c:pt>
                <c:pt idx="488">
                  <c:v>11127564.56573554</c:v>
                </c:pt>
                <c:pt idx="489">
                  <c:v>11127564.56512236</c:v>
                </c:pt>
                <c:pt idx="490">
                  <c:v>11127564.5653255</c:v>
                </c:pt>
                <c:pt idx="491">
                  <c:v>11127564.56531249</c:v>
                </c:pt>
                <c:pt idx="492">
                  <c:v>11127564.56554974</c:v>
                </c:pt>
                <c:pt idx="493">
                  <c:v>11127564.56515522</c:v>
                </c:pt>
                <c:pt idx="494">
                  <c:v>11127564.5649896</c:v>
                </c:pt>
                <c:pt idx="495">
                  <c:v>11127564.56469934</c:v>
                </c:pt>
                <c:pt idx="496">
                  <c:v>11127564.56462953</c:v>
                </c:pt>
                <c:pt idx="497">
                  <c:v>11127564.56473608</c:v>
                </c:pt>
                <c:pt idx="498">
                  <c:v>11127564.56494659</c:v>
                </c:pt>
                <c:pt idx="499">
                  <c:v>11127564.56451058</c:v>
                </c:pt>
                <c:pt idx="500">
                  <c:v>11127564.56499461</c:v>
                </c:pt>
                <c:pt idx="501">
                  <c:v>11127564.56468026</c:v>
                </c:pt>
                <c:pt idx="502">
                  <c:v>11127564.56477507</c:v>
                </c:pt>
                <c:pt idx="503">
                  <c:v>11127564.56445379</c:v>
                </c:pt>
                <c:pt idx="504">
                  <c:v>11127564.56474759</c:v>
                </c:pt>
                <c:pt idx="505">
                  <c:v>11127564.56453796</c:v>
                </c:pt>
                <c:pt idx="506">
                  <c:v>11127564.56499223</c:v>
                </c:pt>
                <c:pt idx="507">
                  <c:v>11127564.56464482</c:v>
                </c:pt>
                <c:pt idx="508">
                  <c:v>11127564.56430301</c:v>
                </c:pt>
                <c:pt idx="509">
                  <c:v>11127564.56430121</c:v>
                </c:pt>
                <c:pt idx="510">
                  <c:v>11127564.56437911</c:v>
                </c:pt>
                <c:pt idx="511">
                  <c:v>11127564.56427104</c:v>
                </c:pt>
                <c:pt idx="512">
                  <c:v>11127564.56433534</c:v>
                </c:pt>
                <c:pt idx="513">
                  <c:v>11127564.56423109</c:v>
                </c:pt>
                <c:pt idx="514">
                  <c:v>11127564.56429349</c:v>
                </c:pt>
                <c:pt idx="515">
                  <c:v>11127564.56413979</c:v>
                </c:pt>
                <c:pt idx="516">
                  <c:v>11127564.56418847</c:v>
                </c:pt>
                <c:pt idx="517">
                  <c:v>11127564.56417128</c:v>
                </c:pt>
                <c:pt idx="518">
                  <c:v>11127564.56411662</c:v>
                </c:pt>
                <c:pt idx="519">
                  <c:v>11127564.5641785</c:v>
                </c:pt>
                <c:pt idx="520">
                  <c:v>11127564.56410005</c:v>
                </c:pt>
                <c:pt idx="521">
                  <c:v>11127564.56417865</c:v>
                </c:pt>
                <c:pt idx="522">
                  <c:v>11127564.56415638</c:v>
                </c:pt>
                <c:pt idx="523">
                  <c:v>11127564.56418653</c:v>
                </c:pt>
                <c:pt idx="524">
                  <c:v>11127564.56411824</c:v>
                </c:pt>
                <c:pt idx="525">
                  <c:v>11127564.56418482</c:v>
                </c:pt>
                <c:pt idx="526">
                  <c:v>11127564.56405807</c:v>
                </c:pt>
                <c:pt idx="527">
                  <c:v>11127564.56404844</c:v>
                </c:pt>
                <c:pt idx="528">
                  <c:v>11127564.56409568</c:v>
                </c:pt>
                <c:pt idx="529">
                  <c:v>11127564.56401319</c:v>
                </c:pt>
                <c:pt idx="530">
                  <c:v>11127564.56412103</c:v>
                </c:pt>
                <c:pt idx="531">
                  <c:v>11127564.5639872</c:v>
                </c:pt>
                <c:pt idx="532">
                  <c:v>11127564.56398016</c:v>
                </c:pt>
                <c:pt idx="533">
                  <c:v>11127564.56396592</c:v>
                </c:pt>
                <c:pt idx="534">
                  <c:v>11127564.5639499</c:v>
                </c:pt>
                <c:pt idx="535">
                  <c:v>11127564.56404907</c:v>
                </c:pt>
                <c:pt idx="536">
                  <c:v>11127564.56397251</c:v>
                </c:pt>
                <c:pt idx="537">
                  <c:v>11127564.56396583</c:v>
                </c:pt>
                <c:pt idx="538">
                  <c:v>11127564.56393944</c:v>
                </c:pt>
                <c:pt idx="539">
                  <c:v>11127564.56391814</c:v>
                </c:pt>
                <c:pt idx="540">
                  <c:v>11127564.56389756</c:v>
                </c:pt>
                <c:pt idx="541">
                  <c:v>11127564.56391037</c:v>
                </c:pt>
                <c:pt idx="542">
                  <c:v>11127564.56385739</c:v>
                </c:pt>
                <c:pt idx="543">
                  <c:v>11127564.56386309</c:v>
                </c:pt>
                <c:pt idx="544">
                  <c:v>11127564.56385972</c:v>
                </c:pt>
                <c:pt idx="545">
                  <c:v>11127564.56388961</c:v>
                </c:pt>
                <c:pt idx="546">
                  <c:v>11127564.56386601</c:v>
                </c:pt>
                <c:pt idx="547">
                  <c:v>11127564.56384037</c:v>
                </c:pt>
                <c:pt idx="548">
                  <c:v>11127564.56384633</c:v>
                </c:pt>
                <c:pt idx="549">
                  <c:v>11127564.56385899</c:v>
                </c:pt>
                <c:pt idx="550">
                  <c:v>11127564.56384395</c:v>
                </c:pt>
                <c:pt idx="551">
                  <c:v>11127564.56387396</c:v>
                </c:pt>
                <c:pt idx="552">
                  <c:v>11127564.56383618</c:v>
                </c:pt>
                <c:pt idx="553">
                  <c:v>11127564.56384883</c:v>
                </c:pt>
                <c:pt idx="554">
                  <c:v>11127564.56383475</c:v>
                </c:pt>
                <c:pt idx="555">
                  <c:v>11127564.56384484</c:v>
                </c:pt>
                <c:pt idx="556">
                  <c:v>11127564.56383379</c:v>
                </c:pt>
                <c:pt idx="557">
                  <c:v>11127564.56383991</c:v>
                </c:pt>
                <c:pt idx="558">
                  <c:v>11127564.56384379</c:v>
                </c:pt>
                <c:pt idx="559">
                  <c:v>11127564.56384107</c:v>
                </c:pt>
                <c:pt idx="560">
                  <c:v>11127564.56383517</c:v>
                </c:pt>
                <c:pt idx="561">
                  <c:v>11127564.56383591</c:v>
                </c:pt>
                <c:pt idx="562">
                  <c:v>11127564.56383834</c:v>
                </c:pt>
                <c:pt idx="563">
                  <c:v>11127564.5638367</c:v>
                </c:pt>
                <c:pt idx="564">
                  <c:v>11127564.56382438</c:v>
                </c:pt>
                <c:pt idx="565">
                  <c:v>11127564.5638176</c:v>
                </c:pt>
                <c:pt idx="566">
                  <c:v>11127564.56382281</c:v>
                </c:pt>
                <c:pt idx="567">
                  <c:v>11127564.56381715</c:v>
                </c:pt>
                <c:pt idx="568">
                  <c:v>11127564.56382003</c:v>
                </c:pt>
                <c:pt idx="569">
                  <c:v>11127564.56381398</c:v>
                </c:pt>
                <c:pt idx="570">
                  <c:v>11127564.56381465</c:v>
                </c:pt>
                <c:pt idx="571">
                  <c:v>11127564.56381303</c:v>
                </c:pt>
                <c:pt idx="572">
                  <c:v>11127564.56381934</c:v>
                </c:pt>
                <c:pt idx="573">
                  <c:v>11127564.56381377</c:v>
                </c:pt>
                <c:pt idx="574">
                  <c:v>11127564.56381371</c:v>
                </c:pt>
                <c:pt idx="575">
                  <c:v>11127564.56381427</c:v>
                </c:pt>
                <c:pt idx="576">
                  <c:v>11127564.56381684</c:v>
                </c:pt>
                <c:pt idx="577">
                  <c:v>11127564.56381892</c:v>
                </c:pt>
                <c:pt idx="578">
                  <c:v>11127564.56381306</c:v>
                </c:pt>
                <c:pt idx="579">
                  <c:v>11127564.56381379</c:v>
                </c:pt>
                <c:pt idx="580">
                  <c:v>11127564.56381128</c:v>
                </c:pt>
                <c:pt idx="581">
                  <c:v>11127564.56381261</c:v>
                </c:pt>
                <c:pt idx="582">
                  <c:v>11127564.56381105</c:v>
                </c:pt>
                <c:pt idx="583">
                  <c:v>11127564.56381094</c:v>
                </c:pt>
                <c:pt idx="584">
                  <c:v>11127564.56381045</c:v>
                </c:pt>
                <c:pt idx="585">
                  <c:v>11127564.56381129</c:v>
                </c:pt>
                <c:pt idx="586">
                  <c:v>11127564.56380852</c:v>
                </c:pt>
                <c:pt idx="587">
                  <c:v>11127564.56380909</c:v>
                </c:pt>
                <c:pt idx="588">
                  <c:v>11127564.5638058</c:v>
                </c:pt>
                <c:pt idx="589">
                  <c:v>11127564.56380615</c:v>
                </c:pt>
                <c:pt idx="590">
                  <c:v>11127564.56380668</c:v>
                </c:pt>
                <c:pt idx="591">
                  <c:v>11127564.56380552</c:v>
                </c:pt>
                <c:pt idx="592">
                  <c:v>11127564.5638064</c:v>
                </c:pt>
                <c:pt idx="593">
                  <c:v>11127564.56380558</c:v>
                </c:pt>
                <c:pt idx="594">
                  <c:v>11127564.56380636</c:v>
                </c:pt>
                <c:pt idx="595">
                  <c:v>11127564.56380534</c:v>
                </c:pt>
                <c:pt idx="596">
                  <c:v>11127564.5638059</c:v>
                </c:pt>
                <c:pt idx="597">
                  <c:v>11127564.56380445</c:v>
                </c:pt>
                <c:pt idx="598">
                  <c:v>11127564.5638043</c:v>
                </c:pt>
                <c:pt idx="599">
                  <c:v>11127564.5638035</c:v>
                </c:pt>
                <c:pt idx="600">
                  <c:v>11127564.56380356</c:v>
                </c:pt>
                <c:pt idx="601">
                  <c:v>11127564.56380353</c:v>
                </c:pt>
                <c:pt idx="602">
                  <c:v>11127564.56380454</c:v>
                </c:pt>
                <c:pt idx="603">
                  <c:v>11127564.56380406</c:v>
                </c:pt>
                <c:pt idx="604">
                  <c:v>11127564.56380406</c:v>
                </c:pt>
                <c:pt idx="605">
                  <c:v>11127564.56380319</c:v>
                </c:pt>
                <c:pt idx="606">
                  <c:v>11127564.56380334</c:v>
                </c:pt>
                <c:pt idx="607">
                  <c:v>11127564.563804</c:v>
                </c:pt>
                <c:pt idx="608">
                  <c:v>11127564.56380345</c:v>
                </c:pt>
                <c:pt idx="609">
                  <c:v>11127564.56380355</c:v>
                </c:pt>
                <c:pt idx="610">
                  <c:v>11127564.56380355</c:v>
                </c:pt>
                <c:pt idx="611">
                  <c:v>11127564.56380381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Main!$C$2:$C$613</c:f>
              <c:numCache>
                <c:formatCode>General</c:formatCode>
                <c:ptCount val="612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480705.7734638445</c:v>
                </c:pt>
                <c:pt idx="15">
                  <c:v>474793.2184050588</c:v>
                </c:pt>
                <c:pt idx="16">
                  <c:v>471425.0978787944</c:v>
                </c:pt>
                <c:pt idx="17">
                  <c:v>473315.3583314839</c:v>
                </c:pt>
                <c:pt idx="18">
                  <c:v>470542.8416104383</c:v>
                </c:pt>
                <c:pt idx="19">
                  <c:v>472329.6184822918</c:v>
                </c:pt>
                <c:pt idx="20">
                  <c:v>470167.6474895407</c:v>
                </c:pt>
                <c:pt idx="21">
                  <c:v>470268.9427453949</c:v>
                </c:pt>
                <c:pt idx="22">
                  <c:v>465534.8088655206</c:v>
                </c:pt>
                <c:pt idx="23">
                  <c:v>470271.1664848219</c:v>
                </c:pt>
                <c:pt idx="24">
                  <c:v>465548.0830696486</c:v>
                </c:pt>
                <c:pt idx="25">
                  <c:v>468998.9242506984</c:v>
                </c:pt>
                <c:pt idx="26">
                  <c:v>459493.123841539</c:v>
                </c:pt>
                <c:pt idx="27">
                  <c:v>460248.7914204252</c:v>
                </c:pt>
                <c:pt idx="28">
                  <c:v>459491.1135176992</c:v>
                </c:pt>
                <c:pt idx="29">
                  <c:v>459484.1987506767</c:v>
                </c:pt>
                <c:pt idx="30">
                  <c:v>466335.6742169363</c:v>
                </c:pt>
                <c:pt idx="31">
                  <c:v>469745.1446918378</c:v>
                </c:pt>
                <c:pt idx="32">
                  <c:v>473022.6050411803</c:v>
                </c:pt>
                <c:pt idx="33">
                  <c:v>471368.4681753737</c:v>
                </c:pt>
                <c:pt idx="34">
                  <c:v>470249.7603179461</c:v>
                </c:pt>
                <c:pt idx="35">
                  <c:v>472859.690694187</c:v>
                </c:pt>
                <c:pt idx="36">
                  <c:v>471545.0320380766</c:v>
                </c:pt>
                <c:pt idx="37">
                  <c:v>470505.7781267844</c:v>
                </c:pt>
                <c:pt idx="38">
                  <c:v>472962.0737481136</c:v>
                </c:pt>
                <c:pt idx="39">
                  <c:v>472742.0334758365</c:v>
                </c:pt>
                <c:pt idx="40">
                  <c:v>472848.4973281679</c:v>
                </c:pt>
                <c:pt idx="41">
                  <c:v>472781.1039754124</c:v>
                </c:pt>
                <c:pt idx="42">
                  <c:v>481660.9476282814</c:v>
                </c:pt>
                <c:pt idx="43">
                  <c:v>488129.353293339</c:v>
                </c:pt>
                <c:pt idx="44">
                  <c:v>495716.4780512872</c:v>
                </c:pt>
                <c:pt idx="45">
                  <c:v>501921.9678824687</c:v>
                </c:pt>
                <c:pt idx="46">
                  <c:v>506018.2706959366</c:v>
                </c:pt>
                <c:pt idx="47">
                  <c:v>510024.4967544579</c:v>
                </c:pt>
                <c:pt idx="48">
                  <c:v>509266.9533245341</c:v>
                </c:pt>
                <c:pt idx="49">
                  <c:v>516631.0423171765</c:v>
                </c:pt>
                <c:pt idx="50">
                  <c:v>518098.7617298988</c:v>
                </c:pt>
                <c:pt idx="51">
                  <c:v>518074.8535152974</c:v>
                </c:pt>
                <c:pt idx="52">
                  <c:v>523778.0254946942</c:v>
                </c:pt>
                <c:pt idx="53">
                  <c:v>525949.6508642531</c:v>
                </c:pt>
                <c:pt idx="54">
                  <c:v>526517.1277922099</c:v>
                </c:pt>
                <c:pt idx="55">
                  <c:v>534634.3233107111</c:v>
                </c:pt>
                <c:pt idx="56">
                  <c:v>543781.3468974216</c:v>
                </c:pt>
                <c:pt idx="57">
                  <c:v>552358.0231160009</c:v>
                </c:pt>
                <c:pt idx="58">
                  <c:v>560851.8003140227</c:v>
                </c:pt>
                <c:pt idx="59">
                  <c:v>566204.0802537326</c:v>
                </c:pt>
                <c:pt idx="60">
                  <c:v>567593.9790068358</c:v>
                </c:pt>
                <c:pt idx="61">
                  <c:v>566841.4180247062</c:v>
                </c:pt>
                <c:pt idx="62">
                  <c:v>574764.102137108</c:v>
                </c:pt>
                <c:pt idx="63">
                  <c:v>578802.0950917423</c:v>
                </c:pt>
                <c:pt idx="64">
                  <c:v>582578.6358235789</c:v>
                </c:pt>
                <c:pt idx="65">
                  <c:v>583091.2064149482</c:v>
                </c:pt>
                <c:pt idx="66">
                  <c:v>586945.7862695293</c:v>
                </c:pt>
                <c:pt idx="67">
                  <c:v>595090.7498659277</c:v>
                </c:pt>
                <c:pt idx="68">
                  <c:v>604413.6137016044</c:v>
                </c:pt>
                <c:pt idx="69">
                  <c:v>610590.2581035311</c:v>
                </c:pt>
                <c:pt idx="70">
                  <c:v>618814.0510202916</c:v>
                </c:pt>
                <c:pt idx="71">
                  <c:v>627452.3612136724</c:v>
                </c:pt>
                <c:pt idx="72">
                  <c:v>633277.4731973694</c:v>
                </c:pt>
                <c:pt idx="73">
                  <c:v>638733.352535359</c:v>
                </c:pt>
                <c:pt idx="74">
                  <c:v>646588.4812343738</c:v>
                </c:pt>
                <c:pt idx="75">
                  <c:v>655190.6716387549</c:v>
                </c:pt>
                <c:pt idx="76">
                  <c:v>659123.7253624588</c:v>
                </c:pt>
                <c:pt idx="77">
                  <c:v>661640.650147724</c:v>
                </c:pt>
                <c:pt idx="78">
                  <c:v>662088.5918676847</c:v>
                </c:pt>
                <c:pt idx="79">
                  <c:v>668363.0248237073</c:v>
                </c:pt>
                <c:pt idx="80">
                  <c:v>674672.4545729217</c:v>
                </c:pt>
                <c:pt idx="81">
                  <c:v>682564.5108070266</c:v>
                </c:pt>
                <c:pt idx="82">
                  <c:v>690992.9731950536</c:v>
                </c:pt>
                <c:pt idx="83">
                  <c:v>699243.7251290146</c:v>
                </c:pt>
                <c:pt idx="84">
                  <c:v>708614.3411780393</c:v>
                </c:pt>
                <c:pt idx="85">
                  <c:v>716136.4374240789</c:v>
                </c:pt>
                <c:pt idx="86">
                  <c:v>719228.2216361174</c:v>
                </c:pt>
                <c:pt idx="87">
                  <c:v>724096.2495740983</c:v>
                </c:pt>
                <c:pt idx="88">
                  <c:v>733318.9283323581</c:v>
                </c:pt>
                <c:pt idx="89">
                  <c:v>739665.5678814687</c:v>
                </c:pt>
                <c:pt idx="90">
                  <c:v>745135.9110145848</c:v>
                </c:pt>
                <c:pt idx="91">
                  <c:v>750217.1525800426</c:v>
                </c:pt>
                <c:pt idx="92">
                  <c:v>752029.5344385342</c:v>
                </c:pt>
                <c:pt idx="93">
                  <c:v>751589.311253819</c:v>
                </c:pt>
                <c:pt idx="94">
                  <c:v>760629.5708526212</c:v>
                </c:pt>
                <c:pt idx="95">
                  <c:v>769606.0437331055</c:v>
                </c:pt>
                <c:pt idx="96">
                  <c:v>777434.5504823765</c:v>
                </c:pt>
                <c:pt idx="97">
                  <c:v>786349.5896169696</c:v>
                </c:pt>
                <c:pt idx="98">
                  <c:v>793291.3255072881</c:v>
                </c:pt>
                <c:pt idx="99">
                  <c:v>799724.9359830895</c:v>
                </c:pt>
                <c:pt idx="100">
                  <c:v>808611.3745911259</c:v>
                </c:pt>
                <c:pt idx="101">
                  <c:v>818432.1755244443</c:v>
                </c:pt>
                <c:pt idx="102">
                  <c:v>823166.9023697887</c:v>
                </c:pt>
                <c:pt idx="103">
                  <c:v>826224.9234962349</c:v>
                </c:pt>
                <c:pt idx="104">
                  <c:v>832014.2564769904</c:v>
                </c:pt>
                <c:pt idx="105">
                  <c:v>835722.5056663654</c:v>
                </c:pt>
                <c:pt idx="106">
                  <c:v>839910.0003991512</c:v>
                </c:pt>
                <c:pt idx="107">
                  <c:v>840047.1055264121</c:v>
                </c:pt>
                <c:pt idx="108">
                  <c:v>849942.8209560353</c:v>
                </c:pt>
                <c:pt idx="109">
                  <c:v>857932.9434420835</c:v>
                </c:pt>
                <c:pt idx="110">
                  <c:v>867563.9957250876</c:v>
                </c:pt>
                <c:pt idx="111">
                  <c:v>876175.0823555852</c:v>
                </c:pt>
                <c:pt idx="112">
                  <c:v>880322.5957507099</c:v>
                </c:pt>
                <c:pt idx="113">
                  <c:v>886247.0224616643</c:v>
                </c:pt>
                <c:pt idx="114">
                  <c:v>896059.2740055639</c:v>
                </c:pt>
                <c:pt idx="115">
                  <c:v>902350.9875485922</c:v>
                </c:pt>
                <c:pt idx="116">
                  <c:v>909786.0646230223</c:v>
                </c:pt>
                <c:pt idx="117">
                  <c:v>917752.7348639383</c:v>
                </c:pt>
                <c:pt idx="118">
                  <c:v>924999.6249806484</c:v>
                </c:pt>
                <c:pt idx="119">
                  <c:v>931359.704710793</c:v>
                </c:pt>
                <c:pt idx="120">
                  <c:v>933805.8391152582</c:v>
                </c:pt>
                <c:pt idx="121">
                  <c:v>934050.2802376014</c:v>
                </c:pt>
                <c:pt idx="122">
                  <c:v>943479.428278975</c:v>
                </c:pt>
                <c:pt idx="123">
                  <c:v>952251.7819071</c:v>
                </c:pt>
                <c:pt idx="124">
                  <c:v>959281.371959294</c:v>
                </c:pt>
                <c:pt idx="125">
                  <c:v>965813.0661857987</c:v>
                </c:pt>
                <c:pt idx="126">
                  <c:v>974664.3151032301</c:v>
                </c:pt>
                <c:pt idx="127">
                  <c:v>984750.4654467935</c:v>
                </c:pt>
                <c:pt idx="128">
                  <c:v>990059.2047420153</c:v>
                </c:pt>
                <c:pt idx="129">
                  <c:v>998110.4215737863</c:v>
                </c:pt>
                <c:pt idx="130">
                  <c:v>1005163.953505959</c:v>
                </c:pt>
                <c:pt idx="131">
                  <c:v>1010807.543028241</c:v>
                </c:pt>
                <c:pt idx="132">
                  <c:v>1018618.214831968</c:v>
                </c:pt>
                <c:pt idx="133">
                  <c:v>1023848.427803311</c:v>
                </c:pt>
                <c:pt idx="134">
                  <c:v>1029076.366115023</c:v>
                </c:pt>
                <c:pt idx="135">
                  <c:v>1038032.993711941</c:v>
                </c:pt>
                <c:pt idx="136">
                  <c:v>1047680.305029252</c:v>
                </c:pt>
                <c:pt idx="137">
                  <c:v>1056183.894015896</c:v>
                </c:pt>
                <c:pt idx="138">
                  <c:v>1059667.534687893</c:v>
                </c:pt>
                <c:pt idx="139">
                  <c:v>1064524.022970199</c:v>
                </c:pt>
                <c:pt idx="140">
                  <c:v>1074088.903239788</c:v>
                </c:pt>
                <c:pt idx="141">
                  <c:v>1079037.908759983</c:v>
                </c:pt>
                <c:pt idx="142">
                  <c:v>1085733.324242722</c:v>
                </c:pt>
                <c:pt idx="143">
                  <c:v>1094474.354940418</c:v>
                </c:pt>
                <c:pt idx="144">
                  <c:v>1103620.052008328</c:v>
                </c:pt>
                <c:pt idx="145">
                  <c:v>1111930.797903767</c:v>
                </c:pt>
                <c:pt idx="146">
                  <c:v>1119252.693669626</c:v>
                </c:pt>
                <c:pt idx="147">
                  <c:v>1122132.131216899</c:v>
                </c:pt>
                <c:pt idx="148">
                  <c:v>1130648.988576022</c:v>
                </c:pt>
                <c:pt idx="149">
                  <c:v>1138892.709086918</c:v>
                </c:pt>
                <c:pt idx="150">
                  <c:v>1144926.351647843</c:v>
                </c:pt>
                <c:pt idx="151">
                  <c:v>1150651.074245295</c:v>
                </c:pt>
                <c:pt idx="152">
                  <c:v>1158489.35179667</c:v>
                </c:pt>
                <c:pt idx="153">
                  <c:v>1168050.814714351</c:v>
                </c:pt>
                <c:pt idx="154">
                  <c:v>1173966.23608575</c:v>
                </c:pt>
                <c:pt idx="155">
                  <c:v>1182456.938764951</c:v>
                </c:pt>
                <c:pt idx="156">
                  <c:v>1190038.76472594</c:v>
                </c:pt>
                <c:pt idx="157">
                  <c:v>1196284.561325646</c:v>
                </c:pt>
                <c:pt idx="158">
                  <c:v>1204568.86321456</c:v>
                </c:pt>
                <c:pt idx="159">
                  <c:v>1210232.405932995</c:v>
                </c:pt>
                <c:pt idx="160">
                  <c:v>1215864.338893269</c:v>
                </c:pt>
                <c:pt idx="161">
                  <c:v>1224714.503867476</c:v>
                </c:pt>
                <c:pt idx="162">
                  <c:v>1234155.981342573</c:v>
                </c:pt>
                <c:pt idx="163">
                  <c:v>1242413.945341357</c:v>
                </c:pt>
                <c:pt idx="164">
                  <c:v>1245110.09266005</c:v>
                </c:pt>
                <c:pt idx="165">
                  <c:v>1248664.660844256</c:v>
                </c:pt>
                <c:pt idx="166">
                  <c:v>1257599.377509398</c:v>
                </c:pt>
                <c:pt idx="167">
                  <c:v>1262294.197461488</c:v>
                </c:pt>
                <c:pt idx="168">
                  <c:v>1268497.212944833</c:v>
                </c:pt>
                <c:pt idx="169">
                  <c:v>1277032.097955648</c:v>
                </c:pt>
                <c:pt idx="170">
                  <c:v>1286268.586869183</c:v>
                </c:pt>
                <c:pt idx="171">
                  <c:v>1294565.580248725</c:v>
                </c:pt>
                <c:pt idx="172">
                  <c:v>1302084.166667068</c:v>
                </c:pt>
                <c:pt idx="173">
                  <c:v>1304696.483798993</c:v>
                </c:pt>
                <c:pt idx="174">
                  <c:v>1312811.272097154</c:v>
                </c:pt>
                <c:pt idx="175">
                  <c:v>1320512.966457444</c:v>
                </c:pt>
                <c:pt idx="176">
                  <c:v>1325844.990160553</c:v>
                </c:pt>
                <c:pt idx="177">
                  <c:v>1331303.355784686</c:v>
                </c:pt>
                <c:pt idx="178">
                  <c:v>1338718.861065788</c:v>
                </c:pt>
                <c:pt idx="179">
                  <c:v>1347717.721118054</c:v>
                </c:pt>
                <c:pt idx="180">
                  <c:v>1353794.776569949</c:v>
                </c:pt>
                <c:pt idx="181">
                  <c:v>1362058.472929046</c:v>
                </c:pt>
                <c:pt idx="182">
                  <c:v>1369212.381615047</c:v>
                </c:pt>
                <c:pt idx="183">
                  <c:v>1374792.120092348</c:v>
                </c:pt>
                <c:pt idx="184">
                  <c:v>1382596.536121269</c:v>
                </c:pt>
                <c:pt idx="185">
                  <c:v>1387679.763370087</c:v>
                </c:pt>
                <c:pt idx="186">
                  <c:v>1393186.310637034</c:v>
                </c:pt>
                <c:pt idx="187">
                  <c:v>1401366.48827989</c:v>
                </c:pt>
                <c:pt idx="188">
                  <c:v>1410405.067670956</c:v>
                </c:pt>
                <c:pt idx="189">
                  <c:v>1418568.267779404</c:v>
                </c:pt>
                <c:pt idx="190">
                  <c:v>1420533.47511678</c:v>
                </c:pt>
                <c:pt idx="191">
                  <c:v>1422830.660293711</c:v>
                </c:pt>
                <c:pt idx="192">
                  <c:v>1430901.487838622</c:v>
                </c:pt>
                <c:pt idx="193">
                  <c:v>1434856.48399686</c:v>
                </c:pt>
                <c:pt idx="194">
                  <c:v>1439975.157535801</c:v>
                </c:pt>
                <c:pt idx="195">
                  <c:v>1447724.752517106</c:v>
                </c:pt>
                <c:pt idx="196">
                  <c:v>1456588.403045457</c:v>
                </c:pt>
                <c:pt idx="197">
                  <c:v>1464232.95421324</c:v>
                </c:pt>
                <c:pt idx="198">
                  <c:v>1471462.361012815</c:v>
                </c:pt>
                <c:pt idx="199">
                  <c:v>1473187.31159425</c:v>
                </c:pt>
                <c:pt idx="200">
                  <c:v>1480344.449056203</c:v>
                </c:pt>
                <c:pt idx="201">
                  <c:v>1486949.663313098</c:v>
                </c:pt>
                <c:pt idx="202">
                  <c:v>1491059.600320529</c:v>
                </c:pt>
                <c:pt idx="203">
                  <c:v>1496213.768805997</c:v>
                </c:pt>
                <c:pt idx="204">
                  <c:v>1503216.512042521</c:v>
                </c:pt>
                <c:pt idx="205">
                  <c:v>1511111.524146938</c:v>
                </c:pt>
                <c:pt idx="206">
                  <c:v>1517342.45120041</c:v>
                </c:pt>
                <c:pt idx="207">
                  <c:v>1524850.558082213</c:v>
                </c:pt>
                <c:pt idx="208">
                  <c:v>1530908.430015471</c:v>
                </c:pt>
                <c:pt idx="209">
                  <c:v>1534848.922845283</c:v>
                </c:pt>
                <c:pt idx="210">
                  <c:v>1541342.097489465</c:v>
                </c:pt>
                <c:pt idx="211">
                  <c:v>1544917.020493594</c:v>
                </c:pt>
                <c:pt idx="212">
                  <c:v>1549969.069600981</c:v>
                </c:pt>
                <c:pt idx="213">
                  <c:v>1556660.970445904</c:v>
                </c:pt>
                <c:pt idx="214">
                  <c:v>1564681.940946749</c:v>
                </c:pt>
                <c:pt idx="215">
                  <c:v>1572479.606150428</c:v>
                </c:pt>
                <c:pt idx="216">
                  <c:v>1573296.504618045</c:v>
                </c:pt>
                <c:pt idx="217">
                  <c:v>1573731.351627749</c:v>
                </c:pt>
                <c:pt idx="218">
                  <c:v>1580148.032541959</c:v>
                </c:pt>
                <c:pt idx="219">
                  <c:v>1584053.045244157</c:v>
                </c:pt>
                <c:pt idx="220">
                  <c:v>1583428.359862983</c:v>
                </c:pt>
                <c:pt idx="221">
                  <c:v>1587399.432047414</c:v>
                </c:pt>
                <c:pt idx="222">
                  <c:v>1593361.721874016</c:v>
                </c:pt>
                <c:pt idx="223">
                  <c:v>1601133.233543889</c:v>
                </c:pt>
                <c:pt idx="224">
                  <c:v>1607159.370885735</c:v>
                </c:pt>
                <c:pt idx="225">
                  <c:v>1613513.491784429</c:v>
                </c:pt>
                <c:pt idx="226">
                  <c:v>1613729.472838395</c:v>
                </c:pt>
                <c:pt idx="227">
                  <c:v>1619134.448890692</c:v>
                </c:pt>
                <c:pt idx="228">
                  <c:v>1620990.741897593</c:v>
                </c:pt>
                <c:pt idx="229">
                  <c:v>1625570.851604646</c:v>
                </c:pt>
                <c:pt idx="230">
                  <c:v>1631923.875770709</c:v>
                </c:pt>
                <c:pt idx="231">
                  <c:v>1637603.712674313</c:v>
                </c:pt>
                <c:pt idx="232">
                  <c:v>1643584.478047628</c:v>
                </c:pt>
                <c:pt idx="233">
                  <c:v>1645905.049631065</c:v>
                </c:pt>
                <c:pt idx="234">
                  <c:v>1651843.822215804</c:v>
                </c:pt>
                <c:pt idx="235">
                  <c:v>1655843.431927493</c:v>
                </c:pt>
                <c:pt idx="236">
                  <c:v>1656874.397210859</c:v>
                </c:pt>
                <c:pt idx="237">
                  <c:v>1660645.104602444</c:v>
                </c:pt>
                <c:pt idx="238">
                  <c:v>1661306.956641678</c:v>
                </c:pt>
                <c:pt idx="239">
                  <c:v>1665345.397977588</c:v>
                </c:pt>
                <c:pt idx="240">
                  <c:v>1664056.595016894</c:v>
                </c:pt>
                <c:pt idx="241">
                  <c:v>1670679.637055502</c:v>
                </c:pt>
                <c:pt idx="242">
                  <c:v>1676189.621783991</c:v>
                </c:pt>
                <c:pt idx="243">
                  <c:v>1676004.427504363</c:v>
                </c:pt>
                <c:pt idx="244">
                  <c:v>1678156.768645762</c:v>
                </c:pt>
                <c:pt idx="245">
                  <c:v>1683361.552573535</c:v>
                </c:pt>
                <c:pt idx="246">
                  <c:v>1681170.155179565</c:v>
                </c:pt>
                <c:pt idx="247">
                  <c:v>1683871.196970858</c:v>
                </c:pt>
                <c:pt idx="248">
                  <c:v>1684925.216004943</c:v>
                </c:pt>
                <c:pt idx="249">
                  <c:v>1688439.639248556</c:v>
                </c:pt>
                <c:pt idx="250">
                  <c:v>1694490.588608102</c:v>
                </c:pt>
                <c:pt idx="251">
                  <c:v>1698022.567225521</c:v>
                </c:pt>
                <c:pt idx="252">
                  <c:v>1702812.748078008</c:v>
                </c:pt>
                <c:pt idx="253">
                  <c:v>1701176.936244193</c:v>
                </c:pt>
                <c:pt idx="254">
                  <c:v>1699813.214010154</c:v>
                </c:pt>
                <c:pt idx="255">
                  <c:v>1702057.958311413</c:v>
                </c:pt>
                <c:pt idx="256">
                  <c:v>1703394.946721816</c:v>
                </c:pt>
                <c:pt idx="257">
                  <c:v>1708394.994079984</c:v>
                </c:pt>
                <c:pt idx="258">
                  <c:v>1706263.117279008</c:v>
                </c:pt>
                <c:pt idx="259">
                  <c:v>1704166.069577096</c:v>
                </c:pt>
                <c:pt idx="260">
                  <c:v>1705980.414391318</c:v>
                </c:pt>
                <c:pt idx="261">
                  <c:v>1707896.811086552</c:v>
                </c:pt>
                <c:pt idx="262">
                  <c:v>1713214.664441304</c:v>
                </c:pt>
                <c:pt idx="263">
                  <c:v>1716271.790298799</c:v>
                </c:pt>
                <c:pt idx="264">
                  <c:v>1715539.80422257</c:v>
                </c:pt>
                <c:pt idx="265">
                  <c:v>1717617.076282395</c:v>
                </c:pt>
                <c:pt idx="266">
                  <c:v>1716160.811577099</c:v>
                </c:pt>
                <c:pt idx="267">
                  <c:v>1721740.4037739</c:v>
                </c:pt>
                <c:pt idx="268">
                  <c:v>1721774.061393274</c:v>
                </c:pt>
                <c:pt idx="269">
                  <c:v>1726383.851248913</c:v>
                </c:pt>
                <c:pt idx="270">
                  <c:v>1728563.58650832</c:v>
                </c:pt>
                <c:pt idx="271">
                  <c:v>1734346.569226096</c:v>
                </c:pt>
                <c:pt idx="272">
                  <c:v>1738149.497290576</c:v>
                </c:pt>
                <c:pt idx="273">
                  <c:v>1732533.231184577</c:v>
                </c:pt>
                <c:pt idx="274">
                  <c:v>1735393.654956948</c:v>
                </c:pt>
                <c:pt idx="275">
                  <c:v>1735387.060053463</c:v>
                </c:pt>
                <c:pt idx="276">
                  <c:v>1738036.487075082</c:v>
                </c:pt>
                <c:pt idx="277">
                  <c:v>1743931.765163922</c:v>
                </c:pt>
                <c:pt idx="278">
                  <c:v>1742689.590746197</c:v>
                </c:pt>
                <c:pt idx="279">
                  <c:v>1748698.467706201</c:v>
                </c:pt>
                <c:pt idx="280">
                  <c:v>1747916.425496392</c:v>
                </c:pt>
                <c:pt idx="281">
                  <c:v>1745469.646158271</c:v>
                </c:pt>
                <c:pt idx="282">
                  <c:v>1747974.250454808</c:v>
                </c:pt>
                <c:pt idx="283">
                  <c:v>1751825.84602583</c:v>
                </c:pt>
                <c:pt idx="284">
                  <c:v>1748573.924421948</c:v>
                </c:pt>
                <c:pt idx="285">
                  <c:v>1749736.791300874</c:v>
                </c:pt>
                <c:pt idx="286">
                  <c:v>1751801.574370153</c:v>
                </c:pt>
                <c:pt idx="287">
                  <c:v>1755781.548325537</c:v>
                </c:pt>
                <c:pt idx="288">
                  <c:v>1752928.976579811</c:v>
                </c:pt>
                <c:pt idx="289">
                  <c:v>1754497.266874722</c:v>
                </c:pt>
                <c:pt idx="290">
                  <c:v>1749925.180229559</c:v>
                </c:pt>
                <c:pt idx="291">
                  <c:v>1748805.128747554</c:v>
                </c:pt>
                <c:pt idx="292">
                  <c:v>1748946.118238792</c:v>
                </c:pt>
                <c:pt idx="293">
                  <c:v>1744068.512798429</c:v>
                </c:pt>
                <c:pt idx="294">
                  <c:v>1749387.037779809</c:v>
                </c:pt>
                <c:pt idx="295">
                  <c:v>1751098.876359093</c:v>
                </c:pt>
                <c:pt idx="296">
                  <c:v>1753232.389921674</c:v>
                </c:pt>
                <c:pt idx="297">
                  <c:v>1752646.612073644</c:v>
                </c:pt>
                <c:pt idx="298">
                  <c:v>1751197.923668934</c:v>
                </c:pt>
                <c:pt idx="299">
                  <c:v>1748818.035190889</c:v>
                </c:pt>
                <c:pt idx="300">
                  <c:v>1748089.775216927</c:v>
                </c:pt>
                <c:pt idx="301">
                  <c:v>1751102.935005755</c:v>
                </c:pt>
                <c:pt idx="302">
                  <c:v>1747115.14458734</c:v>
                </c:pt>
                <c:pt idx="303">
                  <c:v>1744896.120866383</c:v>
                </c:pt>
                <c:pt idx="304">
                  <c:v>1750578.753112847</c:v>
                </c:pt>
                <c:pt idx="305">
                  <c:v>1754651.524972925</c:v>
                </c:pt>
                <c:pt idx="306">
                  <c:v>1761506.635729488</c:v>
                </c:pt>
                <c:pt idx="307">
                  <c:v>1763848.027651731</c:v>
                </c:pt>
                <c:pt idx="308">
                  <c:v>1759760.265940517</c:v>
                </c:pt>
                <c:pt idx="309">
                  <c:v>1761681.029007899</c:v>
                </c:pt>
                <c:pt idx="310">
                  <c:v>1759168.661232593</c:v>
                </c:pt>
                <c:pt idx="311">
                  <c:v>1762444.208030563</c:v>
                </c:pt>
                <c:pt idx="312">
                  <c:v>1764134.05674304</c:v>
                </c:pt>
                <c:pt idx="313">
                  <c:v>1762381.75071288</c:v>
                </c:pt>
                <c:pt idx="314">
                  <c:v>1766796.653519201</c:v>
                </c:pt>
                <c:pt idx="315">
                  <c:v>1763425.440083034</c:v>
                </c:pt>
                <c:pt idx="316">
                  <c:v>1765023.190291061</c:v>
                </c:pt>
                <c:pt idx="317">
                  <c:v>1764265.855813412</c:v>
                </c:pt>
                <c:pt idx="318">
                  <c:v>1763936.031488784</c:v>
                </c:pt>
                <c:pt idx="319">
                  <c:v>1761548.293637073</c:v>
                </c:pt>
                <c:pt idx="320">
                  <c:v>1761570.934847951</c:v>
                </c:pt>
                <c:pt idx="321">
                  <c:v>1759673.707431353</c:v>
                </c:pt>
                <c:pt idx="322">
                  <c:v>1763375.803324117</c:v>
                </c:pt>
                <c:pt idx="323">
                  <c:v>1761680.762157979</c:v>
                </c:pt>
                <c:pt idx="324">
                  <c:v>1761636.076768827</c:v>
                </c:pt>
                <c:pt idx="325">
                  <c:v>1761864.643584584</c:v>
                </c:pt>
                <c:pt idx="326">
                  <c:v>1761342.629736473</c:v>
                </c:pt>
                <c:pt idx="327">
                  <c:v>1759732.337738332</c:v>
                </c:pt>
                <c:pt idx="328">
                  <c:v>1759571.618212261</c:v>
                </c:pt>
                <c:pt idx="329">
                  <c:v>1757740.328427268</c:v>
                </c:pt>
                <c:pt idx="330">
                  <c:v>1760716.925594032</c:v>
                </c:pt>
                <c:pt idx="331">
                  <c:v>1757833.107014023</c:v>
                </c:pt>
                <c:pt idx="332">
                  <c:v>1758257.980673519</c:v>
                </c:pt>
                <c:pt idx="333">
                  <c:v>1757748.843351987</c:v>
                </c:pt>
                <c:pt idx="334">
                  <c:v>1758085.52799953</c:v>
                </c:pt>
                <c:pt idx="335">
                  <c:v>1755207.041548218</c:v>
                </c:pt>
                <c:pt idx="336">
                  <c:v>1759151.148464594</c:v>
                </c:pt>
                <c:pt idx="337">
                  <c:v>1757733.713785008</c:v>
                </c:pt>
                <c:pt idx="338">
                  <c:v>1757793.622651583</c:v>
                </c:pt>
                <c:pt idx="339">
                  <c:v>1758096.996926695</c:v>
                </c:pt>
                <c:pt idx="340">
                  <c:v>1757828.31585768</c:v>
                </c:pt>
                <c:pt idx="341">
                  <c:v>1758259.33267365</c:v>
                </c:pt>
                <c:pt idx="342">
                  <c:v>1757800.796459655</c:v>
                </c:pt>
                <c:pt idx="343">
                  <c:v>1757326.838591702</c:v>
                </c:pt>
                <c:pt idx="344">
                  <c:v>1756069.897612185</c:v>
                </c:pt>
                <c:pt idx="345">
                  <c:v>1756852.935788705</c:v>
                </c:pt>
                <c:pt idx="346">
                  <c:v>1757558.080815951</c:v>
                </c:pt>
                <c:pt idx="347">
                  <c:v>1757588.941634224</c:v>
                </c:pt>
                <c:pt idx="348">
                  <c:v>1758718.760274254</c:v>
                </c:pt>
                <c:pt idx="349">
                  <c:v>1757478.498454879</c:v>
                </c:pt>
                <c:pt idx="350">
                  <c:v>1756999.701504318</c:v>
                </c:pt>
                <c:pt idx="351">
                  <c:v>1757202.346724544</c:v>
                </c:pt>
                <c:pt idx="352">
                  <c:v>1756522.995778852</c:v>
                </c:pt>
                <c:pt idx="353">
                  <c:v>1757681.874081147</c:v>
                </c:pt>
                <c:pt idx="354">
                  <c:v>1757466.655411872</c:v>
                </c:pt>
                <c:pt idx="355">
                  <c:v>1757737.673337507</c:v>
                </c:pt>
                <c:pt idx="356">
                  <c:v>1757388.887770598</c:v>
                </c:pt>
                <c:pt idx="357">
                  <c:v>1757787.675395382</c:v>
                </c:pt>
                <c:pt idx="358">
                  <c:v>1757723.953916688</c:v>
                </c:pt>
                <c:pt idx="359">
                  <c:v>1757262.691918155</c:v>
                </c:pt>
                <c:pt idx="360">
                  <c:v>1757067.821569634</c:v>
                </c:pt>
                <c:pt idx="361">
                  <c:v>1757386.032495084</c:v>
                </c:pt>
                <c:pt idx="362">
                  <c:v>1757561.533144006</c:v>
                </c:pt>
                <c:pt idx="363">
                  <c:v>1757296.659657361</c:v>
                </c:pt>
                <c:pt idx="364">
                  <c:v>1757436.616087104</c:v>
                </c:pt>
                <c:pt idx="365">
                  <c:v>1757262.324876213</c:v>
                </c:pt>
                <c:pt idx="366">
                  <c:v>1757168.631352713</c:v>
                </c:pt>
                <c:pt idx="367">
                  <c:v>1757446.354117669</c:v>
                </c:pt>
                <c:pt idx="368">
                  <c:v>1757400.163484858</c:v>
                </c:pt>
                <c:pt idx="369">
                  <c:v>1756972.793306102</c:v>
                </c:pt>
                <c:pt idx="370">
                  <c:v>1757089.525881881</c:v>
                </c:pt>
                <c:pt idx="371">
                  <c:v>1756930.68826853</c:v>
                </c:pt>
                <c:pt idx="372">
                  <c:v>1756658.257545623</c:v>
                </c:pt>
                <c:pt idx="373">
                  <c:v>1756160.445191868</c:v>
                </c:pt>
                <c:pt idx="374">
                  <c:v>1756781.943481892</c:v>
                </c:pt>
                <c:pt idx="375">
                  <c:v>1756776.143796668</c:v>
                </c:pt>
                <c:pt idx="376">
                  <c:v>1756599.544124491</c:v>
                </c:pt>
                <c:pt idx="377">
                  <c:v>1757378.2849283</c:v>
                </c:pt>
                <c:pt idx="378">
                  <c:v>1756890.662929491</c:v>
                </c:pt>
                <c:pt idx="379">
                  <c:v>1756702.641109223</c:v>
                </c:pt>
                <c:pt idx="380">
                  <c:v>1756742.682023319</c:v>
                </c:pt>
                <c:pt idx="381">
                  <c:v>1757255.421449947</c:v>
                </c:pt>
                <c:pt idx="382">
                  <c:v>1757073.562836395</c:v>
                </c:pt>
                <c:pt idx="383">
                  <c:v>1756762.932044237</c:v>
                </c:pt>
                <c:pt idx="384">
                  <c:v>1756710.001334166</c:v>
                </c:pt>
                <c:pt idx="385">
                  <c:v>1756755.35208062</c:v>
                </c:pt>
                <c:pt idx="386">
                  <c:v>1756976.612039312</c:v>
                </c:pt>
                <c:pt idx="387">
                  <c:v>1756958.187105194</c:v>
                </c:pt>
                <c:pt idx="388">
                  <c:v>1757220.354743661</c:v>
                </c:pt>
                <c:pt idx="389">
                  <c:v>1757153.269462477</c:v>
                </c:pt>
                <c:pt idx="390">
                  <c:v>1757391.586976518</c:v>
                </c:pt>
                <c:pt idx="391">
                  <c:v>1757284.672402347</c:v>
                </c:pt>
                <c:pt idx="392">
                  <c:v>1757544.138378126</c:v>
                </c:pt>
                <c:pt idx="393">
                  <c:v>1757523.49801407</c:v>
                </c:pt>
                <c:pt idx="394">
                  <c:v>1757464.592974861</c:v>
                </c:pt>
                <c:pt idx="395">
                  <c:v>1757255.251258573</c:v>
                </c:pt>
                <c:pt idx="396">
                  <c:v>1757137.724041006</c:v>
                </c:pt>
                <c:pt idx="397">
                  <c:v>1757090.337150573</c:v>
                </c:pt>
                <c:pt idx="398">
                  <c:v>1757427.410172265</c:v>
                </c:pt>
                <c:pt idx="399">
                  <c:v>1757343.210652992</c:v>
                </c:pt>
                <c:pt idx="400">
                  <c:v>1757202.588661088</c:v>
                </c:pt>
                <c:pt idx="401">
                  <c:v>1757350.879043125</c:v>
                </c:pt>
                <c:pt idx="402">
                  <c:v>1757156.636105442</c:v>
                </c:pt>
                <c:pt idx="403">
                  <c:v>1757179.025327265</c:v>
                </c:pt>
                <c:pt idx="404">
                  <c:v>1757027.692568752</c:v>
                </c:pt>
                <c:pt idx="405">
                  <c:v>1757009.998334092</c:v>
                </c:pt>
                <c:pt idx="406">
                  <c:v>1756870.456107186</c:v>
                </c:pt>
                <c:pt idx="407">
                  <c:v>1756949.380232767</c:v>
                </c:pt>
                <c:pt idx="408">
                  <c:v>1757049.377582484</c:v>
                </c:pt>
                <c:pt idx="409">
                  <c:v>1756996.839978126</c:v>
                </c:pt>
                <c:pt idx="410">
                  <c:v>1757028.748997618</c:v>
                </c:pt>
                <c:pt idx="411">
                  <c:v>1757087.06203141</c:v>
                </c:pt>
                <c:pt idx="412">
                  <c:v>1757275.048060421</c:v>
                </c:pt>
                <c:pt idx="413">
                  <c:v>1757071.928723124</c:v>
                </c:pt>
                <c:pt idx="414">
                  <c:v>1756948.090687585</c:v>
                </c:pt>
                <c:pt idx="415">
                  <c:v>1757045.795420674</c:v>
                </c:pt>
                <c:pt idx="416">
                  <c:v>1757163.476618738</c:v>
                </c:pt>
                <c:pt idx="417">
                  <c:v>1757000.964765203</c:v>
                </c:pt>
                <c:pt idx="418">
                  <c:v>1757035.540252967</c:v>
                </c:pt>
                <c:pt idx="419">
                  <c:v>1757091.204606945</c:v>
                </c:pt>
                <c:pt idx="420">
                  <c:v>1757010.623971394</c:v>
                </c:pt>
                <c:pt idx="421">
                  <c:v>1757052.413576417</c:v>
                </c:pt>
                <c:pt idx="422">
                  <c:v>1756930.599551703</c:v>
                </c:pt>
                <c:pt idx="423">
                  <c:v>1757089.594224534</c:v>
                </c:pt>
                <c:pt idx="424">
                  <c:v>1756888.984158935</c:v>
                </c:pt>
                <c:pt idx="425">
                  <c:v>1757127.908737393</c:v>
                </c:pt>
                <c:pt idx="426">
                  <c:v>1757058.353701768</c:v>
                </c:pt>
                <c:pt idx="427">
                  <c:v>1757070.24717383</c:v>
                </c:pt>
                <c:pt idx="428">
                  <c:v>1757058.530328516</c:v>
                </c:pt>
                <c:pt idx="429">
                  <c:v>1756982.911224761</c:v>
                </c:pt>
                <c:pt idx="430">
                  <c:v>1757025.00615636</c:v>
                </c:pt>
                <c:pt idx="431">
                  <c:v>1757019.84204847</c:v>
                </c:pt>
                <c:pt idx="432">
                  <c:v>1757012.641636034</c:v>
                </c:pt>
                <c:pt idx="433">
                  <c:v>1757008.684662765</c:v>
                </c:pt>
                <c:pt idx="434">
                  <c:v>1756964.399842387</c:v>
                </c:pt>
                <c:pt idx="435">
                  <c:v>1756938.755279965</c:v>
                </c:pt>
                <c:pt idx="436">
                  <c:v>1756950.931400357</c:v>
                </c:pt>
                <c:pt idx="437">
                  <c:v>1756925.044672091</c:v>
                </c:pt>
                <c:pt idx="438">
                  <c:v>1756931.729068714</c:v>
                </c:pt>
                <c:pt idx="439">
                  <c:v>1756924.345394057</c:v>
                </c:pt>
                <c:pt idx="440">
                  <c:v>1756933.339137274</c:v>
                </c:pt>
                <c:pt idx="441">
                  <c:v>1756919.696257239</c:v>
                </c:pt>
                <c:pt idx="442">
                  <c:v>1756909.177517818</c:v>
                </c:pt>
                <c:pt idx="443">
                  <c:v>1756904.545599301</c:v>
                </c:pt>
                <c:pt idx="444">
                  <c:v>1756916.865949149</c:v>
                </c:pt>
                <c:pt idx="445">
                  <c:v>1756926.990637121</c:v>
                </c:pt>
                <c:pt idx="446">
                  <c:v>1756932.201935052</c:v>
                </c:pt>
                <c:pt idx="447">
                  <c:v>1756923.946855732</c:v>
                </c:pt>
                <c:pt idx="448">
                  <c:v>1756978.286818472</c:v>
                </c:pt>
                <c:pt idx="449">
                  <c:v>1756925.842188081</c:v>
                </c:pt>
                <c:pt idx="450">
                  <c:v>1756883.616080198</c:v>
                </c:pt>
                <c:pt idx="451">
                  <c:v>1756941.033578883</c:v>
                </c:pt>
                <c:pt idx="452">
                  <c:v>1756949.588740205</c:v>
                </c:pt>
                <c:pt idx="453">
                  <c:v>1756949.46143235</c:v>
                </c:pt>
                <c:pt idx="454">
                  <c:v>1756924.130831074</c:v>
                </c:pt>
                <c:pt idx="455">
                  <c:v>1756914.21962882</c:v>
                </c:pt>
                <c:pt idx="456">
                  <c:v>1756939.343676002</c:v>
                </c:pt>
                <c:pt idx="457">
                  <c:v>1756907.475995752</c:v>
                </c:pt>
                <c:pt idx="458">
                  <c:v>1756854.906125589</c:v>
                </c:pt>
                <c:pt idx="459">
                  <c:v>1756833.239929663</c:v>
                </c:pt>
                <c:pt idx="460">
                  <c:v>1756873.631138891</c:v>
                </c:pt>
                <c:pt idx="461">
                  <c:v>1756876.317200507</c:v>
                </c:pt>
                <c:pt idx="462">
                  <c:v>1756904.211343259</c:v>
                </c:pt>
                <c:pt idx="463">
                  <c:v>1756877.780095491</c:v>
                </c:pt>
                <c:pt idx="464">
                  <c:v>1756856.347274532</c:v>
                </c:pt>
                <c:pt idx="465">
                  <c:v>1756849.315806944</c:v>
                </c:pt>
                <c:pt idx="466">
                  <c:v>1756847.031891228</c:v>
                </c:pt>
                <c:pt idx="467">
                  <c:v>1756834.836596595</c:v>
                </c:pt>
                <c:pt idx="468">
                  <c:v>1756873.578735447</c:v>
                </c:pt>
                <c:pt idx="469">
                  <c:v>1756851.117051247</c:v>
                </c:pt>
                <c:pt idx="470">
                  <c:v>1756869.150666135</c:v>
                </c:pt>
                <c:pt idx="471">
                  <c:v>1756875.970965525</c:v>
                </c:pt>
                <c:pt idx="472">
                  <c:v>1756840.430619816</c:v>
                </c:pt>
                <c:pt idx="473">
                  <c:v>1756895.745818209</c:v>
                </c:pt>
                <c:pt idx="474">
                  <c:v>1756877.533865622</c:v>
                </c:pt>
                <c:pt idx="475">
                  <c:v>1756871.114726725</c:v>
                </c:pt>
                <c:pt idx="476">
                  <c:v>1756867.394738588</c:v>
                </c:pt>
                <c:pt idx="477">
                  <c:v>1756876.563346725</c:v>
                </c:pt>
                <c:pt idx="478">
                  <c:v>1756871.699978012</c:v>
                </c:pt>
                <c:pt idx="479">
                  <c:v>1756870.546582084</c:v>
                </c:pt>
                <c:pt idx="480">
                  <c:v>1756884.417905955</c:v>
                </c:pt>
                <c:pt idx="481">
                  <c:v>1756884.634217951</c:v>
                </c:pt>
                <c:pt idx="482">
                  <c:v>1756907.732692304</c:v>
                </c:pt>
                <c:pt idx="483">
                  <c:v>1756882.550205834</c:v>
                </c:pt>
                <c:pt idx="484">
                  <c:v>1756869.310505672</c:v>
                </c:pt>
                <c:pt idx="485">
                  <c:v>1756886.854699769</c:v>
                </c:pt>
                <c:pt idx="486">
                  <c:v>1756885.601413277</c:v>
                </c:pt>
                <c:pt idx="487">
                  <c:v>1756885.835279712</c:v>
                </c:pt>
                <c:pt idx="488">
                  <c:v>1756880.457990488</c:v>
                </c:pt>
                <c:pt idx="489">
                  <c:v>1756869.493472553</c:v>
                </c:pt>
                <c:pt idx="490">
                  <c:v>1756867.091893633</c:v>
                </c:pt>
                <c:pt idx="491">
                  <c:v>1756871.420444492</c:v>
                </c:pt>
                <c:pt idx="492">
                  <c:v>1756871.54020008</c:v>
                </c:pt>
                <c:pt idx="493">
                  <c:v>1756863.918703011</c:v>
                </c:pt>
                <c:pt idx="494">
                  <c:v>1756875.830612577</c:v>
                </c:pt>
                <c:pt idx="495">
                  <c:v>1756872.030047551</c:v>
                </c:pt>
                <c:pt idx="496">
                  <c:v>1756874.274015177</c:v>
                </c:pt>
                <c:pt idx="497">
                  <c:v>1756873.9101045</c:v>
                </c:pt>
                <c:pt idx="498">
                  <c:v>1756874.565665523</c:v>
                </c:pt>
                <c:pt idx="499">
                  <c:v>1756875.277169927</c:v>
                </c:pt>
                <c:pt idx="500">
                  <c:v>1756880.646200066</c:v>
                </c:pt>
                <c:pt idx="501">
                  <c:v>1756868.638470656</c:v>
                </c:pt>
                <c:pt idx="502">
                  <c:v>1756879.52445858</c:v>
                </c:pt>
                <c:pt idx="503">
                  <c:v>1756875.264962747</c:v>
                </c:pt>
                <c:pt idx="504">
                  <c:v>1756880.43967656</c:v>
                </c:pt>
                <c:pt idx="505">
                  <c:v>1756877.386114103</c:v>
                </c:pt>
                <c:pt idx="506">
                  <c:v>1756873.458922775</c:v>
                </c:pt>
                <c:pt idx="507">
                  <c:v>1756870.137381598</c:v>
                </c:pt>
                <c:pt idx="508">
                  <c:v>1756872.371659906</c:v>
                </c:pt>
                <c:pt idx="509">
                  <c:v>1756871.55238157</c:v>
                </c:pt>
                <c:pt idx="510">
                  <c:v>1756872.112015296</c:v>
                </c:pt>
                <c:pt idx="511">
                  <c:v>1756870.717496956</c:v>
                </c:pt>
                <c:pt idx="512">
                  <c:v>1756870.456724711</c:v>
                </c:pt>
                <c:pt idx="513">
                  <c:v>1756874.156923551</c:v>
                </c:pt>
                <c:pt idx="514">
                  <c:v>1756873.024824772</c:v>
                </c:pt>
                <c:pt idx="515">
                  <c:v>1756873.195074145</c:v>
                </c:pt>
                <c:pt idx="516">
                  <c:v>1756872.498041642</c:v>
                </c:pt>
                <c:pt idx="517">
                  <c:v>1756871.580326514</c:v>
                </c:pt>
                <c:pt idx="518">
                  <c:v>1756868.708371222</c:v>
                </c:pt>
                <c:pt idx="519">
                  <c:v>1756866.749578308</c:v>
                </c:pt>
                <c:pt idx="520">
                  <c:v>1756864.821599032</c:v>
                </c:pt>
                <c:pt idx="521">
                  <c:v>1756865.62142483</c:v>
                </c:pt>
                <c:pt idx="522">
                  <c:v>1756869.753188067</c:v>
                </c:pt>
                <c:pt idx="523">
                  <c:v>1756864.408963411</c:v>
                </c:pt>
                <c:pt idx="524">
                  <c:v>1756864.406796568</c:v>
                </c:pt>
                <c:pt idx="525">
                  <c:v>1756864.10756226</c:v>
                </c:pt>
                <c:pt idx="526">
                  <c:v>1756862.800945827</c:v>
                </c:pt>
                <c:pt idx="527">
                  <c:v>1756860.987383213</c:v>
                </c:pt>
                <c:pt idx="528">
                  <c:v>1756860.666705486</c:v>
                </c:pt>
                <c:pt idx="529">
                  <c:v>1756860.449945415</c:v>
                </c:pt>
                <c:pt idx="530">
                  <c:v>1756862.867238894</c:v>
                </c:pt>
                <c:pt idx="531">
                  <c:v>1756858.901718287</c:v>
                </c:pt>
                <c:pt idx="532">
                  <c:v>1756860.184488519</c:v>
                </c:pt>
                <c:pt idx="533">
                  <c:v>1756858.961567031</c:v>
                </c:pt>
                <c:pt idx="534">
                  <c:v>1756860.422712303</c:v>
                </c:pt>
                <c:pt idx="535">
                  <c:v>1756860.122550188</c:v>
                </c:pt>
                <c:pt idx="536">
                  <c:v>1756860.036345219</c:v>
                </c:pt>
                <c:pt idx="537">
                  <c:v>1756858.709822156</c:v>
                </c:pt>
                <c:pt idx="538">
                  <c:v>1756859.852474111</c:v>
                </c:pt>
                <c:pt idx="539">
                  <c:v>1756861.088475016</c:v>
                </c:pt>
                <c:pt idx="540">
                  <c:v>1756861.219111061</c:v>
                </c:pt>
                <c:pt idx="541">
                  <c:v>1756860.432011341</c:v>
                </c:pt>
                <c:pt idx="542">
                  <c:v>1756863.188908007</c:v>
                </c:pt>
                <c:pt idx="543">
                  <c:v>1756864.120498329</c:v>
                </c:pt>
                <c:pt idx="544">
                  <c:v>1756863.901285557</c:v>
                </c:pt>
                <c:pt idx="545">
                  <c:v>1756865.973209868</c:v>
                </c:pt>
                <c:pt idx="546">
                  <c:v>1756863.898596605</c:v>
                </c:pt>
                <c:pt idx="547">
                  <c:v>1756860.833568692</c:v>
                </c:pt>
                <c:pt idx="548">
                  <c:v>1756861.532859676</c:v>
                </c:pt>
                <c:pt idx="549">
                  <c:v>1756861.291683005</c:v>
                </c:pt>
                <c:pt idx="550">
                  <c:v>1756859.557162801</c:v>
                </c:pt>
                <c:pt idx="551">
                  <c:v>1756859.698527281</c:v>
                </c:pt>
                <c:pt idx="552">
                  <c:v>1756860.203534489</c:v>
                </c:pt>
                <c:pt idx="553">
                  <c:v>1756860.743436427</c:v>
                </c:pt>
                <c:pt idx="554">
                  <c:v>1756860.479764221</c:v>
                </c:pt>
                <c:pt idx="555">
                  <c:v>1756860.124223281</c:v>
                </c:pt>
                <c:pt idx="556">
                  <c:v>1756859.845098441</c:v>
                </c:pt>
                <c:pt idx="557">
                  <c:v>1756859.160581563</c:v>
                </c:pt>
                <c:pt idx="558">
                  <c:v>1756859.535264956</c:v>
                </c:pt>
                <c:pt idx="559">
                  <c:v>1756859.743138341</c:v>
                </c:pt>
                <c:pt idx="560">
                  <c:v>1756860.341488591</c:v>
                </c:pt>
                <c:pt idx="561">
                  <c:v>1756860.587485632</c:v>
                </c:pt>
                <c:pt idx="562">
                  <c:v>1756860.249521162</c:v>
                </c:pt>
                <c:pt idx="563">
                  <c:v>1756859.87618229</c:v>
                </c:pt>
                <c:pt idx="564">
                  <c:v>1756860.510450661</c:v>
                </c:pt>
                <c:pt idx="565">
                  <c:v>1756860.517820278</c:v>
                </c:pt>
                <c:pt idx="566">
                  <c:v>1756861.167245587</c:v>
                </c:pt>
                <c:pt idx="567">
                  <c:v>1756861.050515598</c:v>
                </c:pt>
                <c:pt idx="568">
                  <c:v>1756861.154143741</c:v>
                </c:pt>
                <c:pt idx="569">
                  <c:v>1756860.384838132</c:v>
                </c:pt>
                <c:pt idx="570">
                  <c:v>1756860.491401628</c:v>
                </c:pt>
                <c:pt idx="571">
                  <c:v>1756860.32160904</c:v>
                </c:pt>
                <c:pt idx="572">
                  <c:v>1756859.999242751</c:v>
                </c:pt>
                <c:pt idx="573">
                  <c:v>1756859.241420414</c:v>
                </c:pt>
                <c:pt idx="574">
                  <c:v>1756860.013480959</c:v>
                </c:pt>
                <c:pt idx="575">
                  <c:v>1756860.58256624</c:v>
                </c:pt>
                <c:pt idx="576">
                  <c:v>1756861.160805125</c:v>
                </c:pt>
                <c:pt idx="577">
                  <c:v>1756859.85402633</c:v>
                </c:pt>
                <c:pt idx="578">
                  <c:v>1756859.964501757</c:v>
                </c:pt>
                <c:pt idx="579">
                  <c:v>1756860.999300215</c:v>
                </c:pt>
                <c:pt idx="580">
                  <c:v>1756860.306245074</c:v>
                </c:pt>
                <c:pt idx="581">
                  <c:v>1756860.433353225</c:v>
                </c:pt>
                <c:pt idx="582">
                  <c:v>1756860.496263532</c:v>
                </c:pt>
                <c:pt idx="583">
                  <c:v>1756860.540738188</c:v>
                </c:pt>
                <c:pt idx="584">
                  <c:v>1756860.355910014</c:v>
                </c:pt>
                <c:pt idx="585">
                  <c:v>1756860.352551198</c:v>
                </c:pt>
                <c:pt idx="586">
                  <c:v>1756860.364482988</c:v>
                </c:pt>
                <c:pt idx="587">
                  <c:v>1756860.685208242</c:v>
                </c:pt>
                <c:pt idx="588">
                  <c:v>1756860.133477782</c:v>
                </c:pt>
                <c:pt idx="589">
                  <c:v>1756859.468880226</c:v>
                </c:pt>
                <c:pt idx="590">
                  <c:v>1756860.318461979</c:v>
                </c:pt>
                <c:pt idx="591">
                  <c:v>1756860.425061529</c:v>
                </c:pt>
                <c:pt idx="592">
                  <c:v>1756860.571432893</c:v>
                </c:pt>
                <c:pt idx="593">
                  <c:v>1756860.204312163</c:v>
                </c:pt>
                <c:pt idx="594">
                  <c:v>1756860.530925169</c:v>
                </c:pt>
                <c:pt idx="595">
                  <c:v>1756860.26689125</c:v>
                </c:pt>
                <c:pt idx="596">
                  <c:v>1756860.312743406</c:v>
                </c:pt>
                <c:pt idx="597">
                  <c:v>1756859.995261985</c:v>
                </c:pt>
                <c:pt idx="598">
                  <c:v>1756860.086264177</c:v>
                </c:pt>
                <c:pt idx="599">
                  <c:v>1756859.777580824</c:v>
                </c:pt>
                <c:pt idx="600">
                  <c:v>1756860.04114726</c:v>
                </c:pt>
                <c:pt idx="601">
                  <c:v>1756859.426748803</c:v>
                </c:pt>
                <c:pt idx="602">
                  <c:v>1756860.13944406</c:v>
                </c:pt>
                <c:pt idx="603">
                  <c:v>1756859.467071468</c:v>
                </c:pt>
                <c:pt idx="604">
                  <c:v>1756859.94466191</c:v>
                </c:pt>
                <c:pt idx="605">
                  <c:v>1756859.335077414</c:v>
                </c:pt>
                <c:pt idx="606">
                  <c:v>1756859.449352897</c:v>
                </c:pt>
                <c:pt idx="607">
                  <c:v>1756858.855206466</c:v>
                </c:pt>
                <c:pt idx="608">
                  <c:v>1756859.264259885</c:v>
                </c:pt>
                <c:pt idx="609">
                  <c:v>1756859.045829438</c:v>
                </c:pt>
                <c:pt idx="610">
                  <c:v>1756859.286375212</c:v>
                </c:pt>
                <c:pt idx="611">
                  <c:v>1756859.540819069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Main!$D$2:$D$613</c:f>
              <c:numCache>
                <c:formatCode>General</c:formatCode>
                <c:ptCount val="612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13000375.5916452</c:v>
                </c:pt>
                <c:pt idx="15">
                  <c:v>12088035.39616535</c:v>
                </c:pt>
                <c:pt idx="16">
                  <c:v>11429073.33411196</c:v>
                </c:pt>
                <c:pt idx="17">
                  <c:v>11445974.1866815</c:v>
                </c:pt>
                <c:pt idx="18">
                  <c:v>10928922.539195</c:v>
                </c:pt>
                <c:pt idx="19">
                  <c:v>10940446.14285018</c:v>
                </c:pt>
                <c:pt idx="20">
                  <c:v>10524191.50992628</c:v>
                </c:pt>
                <c:pt idx="21">
                  <c:v>10533103.859053</c:v>
                </c:pt>
                <c:pt idx="22">
                  <c:v>10419513.35277504</c:v>
                </c:pt>
                <c:pt idx="23">
                  <c:v>10532732.05005355</c:v>
                </c:pt>
                <c:pt idx="24">
                  <c:v>10413947.27637354</c:v>
                </c:pt>
                <c:pt idx="25">
                  <c:v>10533119.39083564</c:v>
                </c:pt>
                <c:pt idx="26">
                  <c:v>9376566.110971186</c:v>
                </c:pt>
                <c:pt idx="27">
                  <c:v>8659616.229451321</c:v>
                </c:pt>
                <c:pt idx="28">
                  <c:v>8164680.996855625</c:v>
                </c:pt>
                <c:pt idx="29">
                  <c:v>7795951.284591849</c:v>
                </c:pt>
                <c:pt idx="30">
                  <c:v>7525567.144464723</c:v>
                </c:pt>
                <c:pt idx="31">
                  <c:v>7241387.13903915</c:v>
                </c:pt>
                <c:pt idx="32">
                  <c:v>7049065.942976051</c:v>
                </c:pt>
                <c:pt idx="33">
                  <c:v>6917695.247015385</c:v>
                </c:pt>
                <c:pt idx="34">
                  <c:v>6919116.893353038</c:v>
                </c:pt>
                <c:pt idx="35">
                  <c:v>6731913.865908631</c:v>
                </c:pt>
                <c:pt idx="36">
                  <c:v>6627957.110807521</c:v>
                </c:pt>
                <c:pt idx="37">
                  <c:v>6629056.94515041</c:v>
                </c:pt>
                <c:pt idx="38">
                  <c:v>6504910.979677518</c:v>
                </c:pt>
                <c:pt idx="39">
                  <c:v>6511666.221523634</c:v>
                </c:pt>
                <c:pt idx="40">
                  <c:v>6435736.021142675</c:v>
                </c:pt>
                <c:pt idx="41">
                  <c:v>6448408.354119079</c:v>
                </c:pt>
                <c:pt idx="42">
                  <c:v>6240282.949650314</c:v>
                </c:pt>
                <c:pt idx="43">
                  <c:v>6047051.914261058</c:v>
                </c:pt>
                <c:pt idx="44">
                  <c:v>5911755.234007005</c:v>
                </c:pt>
                <c:pt idx="45">
                  <c:v>5806761.982432181</c:v>
                </c:pt>
                <c:pt idx="46">
                  <c:v>5734626.700387171</c:v>
                </c:pt>
                <c:pt idx="47">
                  <c:v>5739466.401473927</c:v>
                </c:pt>
                <c:pt idx="48">
                  <c:v>5718988.36488186</c:v>
                </c:pt>
                <c:pt idx="49">
                  <c:v>5652949.224433308</c:v>
                </c:pt>
                <c:pt idx="50">
                  <c:v>5598678.125730227</c:v>
                </c:pt>
                <c:pt idx="51">
                  <c:v>5608203.315768548</c:v>
                </c:pt>
                <c:pt idx="52">
                  <c:v>5545246.934792053</c:v>
                </c:pt>
                <c:pt idx="53">
                  <c:v>5552416.483158424</c:v>
                </c:pt>
                <c:pt idx="54">
                  <c:v>5547847.770631332</c:v>
                </c:pt>
                <c:pt idx="55">
                  <c:v>5417599.165955794</c:v>
                </c:pt>
                <c:pt idx="56">
                  <c:v>5345504.238077329</c:v>
                </c:pt>
                <c:pt idx="57">
                  <c:v>5254162.441099553</c:v>
                </c:pt>
                <c:pt idx="58">
                  <c:v>5171751.908877855</c:v>
                </c:pt>
                <c:pt idx="59">
                  <c:v>5130994.840384271</c:v>
                </c:pt>
                <c:pt idx="60">
                  <c:v>5080461.021055537</c:v>
                </c:pt>
                <c:pt idx="61">
                  <c:v>5068825.630978458</c:v>
                </c:pt>
                <c:pt idx="62">
                  <c:v>4999576.266266258</c:v>
                </c:pt>
                <c:pt idx="63">
                  <c:v>4972286.448442538</c:v>
                </c:pt>
                <c:pt idx="64">
                  <c:v>4962250.564521395</c:v>
                </c:pt>
                <c:pt idx="65">
                  <c:v>4965680.750753349</c:v>
                </c:pt>
                <c:pt idx="66">
                  <c:v>4915119.04074706</c:v>
                </c:pt>
                <c:pt idx="67">
                  <c:v>4872422.803875028</c:v>
                </c:pt>
                <c:pt idx="68">
                  <c:v>4819512.500850316</c:v>
                </c:pt>
                <c:pt idx="69">
                  <c:v>4756292.167027016</c:v>
                </c:pt>
                <c:pt idx="70">
                  <c:v>4701991.831826685</c:v>
                </c:pt>
                <c:pt idx="71">
                  <c:v>4647203.370723411</c:v>
                </c:pt>
                <c:pt idx="72">
                  <c:v>4606783.978100068</c:v>
                </c:pt>
                <c:pt idx="73">
                  <c:v>4597534.983791234</c:v>
                </c:pt>
                <c:pt idx="74">
                  <c:v>4579039.632077424</c:v>
                </c:pt>
                <c:pt idx="75">
                  <c:v>4532936.857119548</c:v>
                </c:pt>
                <c:pt idx="76">
                  <c:v>4509483.91736141</c:v>
                </c:pt>
                <c:pt idx="77">
                  <c:v>4484348.280643168</c:v>
                </c:pt>
                <c:pt idx="78">
                  <c:v>4487106.026307249</c:v>
                </c:pt>
                <c:pt idx="79">
                  <c:v>4463070.816007775</c:v>
                </c:pt>
                <c:pt idx="80">
                  <c:v>4422278.049217761</c:v>
                </c:pt>
                <c:pt idx="81">
                  <c:v>4378011.923830265</c:v>
                </c:pt>
                <c:pt idx="82">
                  <c:v>4355361.522568346</c:v>
                </c:pt>
                <c:pt idx="83">
                  <c:v>4323088.947772159</c:v>
                </c:pt>
                <c:pt idx="84">
                  <c:v>4289000.634958265</c:v>
                </c:pt>
                <c:pt idx="85">
                  <c:v>4266263.747088146</c:v>
                </c:pt>
                <c:pt idx="86">
                  <c:v>4242034.354401261</c:v>
                </c:pt>
                <c:pt idx="87">
                  <c:v>4210005.184177327</c:v>
                </c:pt>
                <c:pt idx="88">
                  <c:v>4177959.683999103</c:v>
                </c:pt>
                <c:pt idx="89">
                  <c:v>4172067.775632342</c:v>
                </c:pt>
                <c:pt idx="90">
                  <c:v>4155625.761674231</c:v>
                </c:pt>
                <c:pt idx="91">
                  <c:v>4146804.244245342</c:v>
                </c:pt>
                <c:pt idx="92">
                  <c:v>4132352.116758965</c:v>
                </c:pt>
                <c:pt idx="93">
                  <c:v>4129393.597760548</c:v>
                </c:pt>
                <c:pt idx="94">
                  <c:v>4105132.594348943</c:v>
                </c:pt>
                <c:pt idx="95">
                  <c:v>4076858.558713757</c:v>
                </c:pt>
                <c:pt idx="96">
                  <c:v>4053408.940647237</c:v>
                </c:pt>
                <c:pt idx="97">
                  <c:v>4026803.806749417</c:v>
                </c:pt>
                <c:pt idx="98">
                  <c:v>4004163.862298581</c:v>
                </c:pt>
                <c:pt idx="99">
                  <c:v>3995609.02655688</c:v>
                </c:pt>
                <c:pt idx="100">
                  <c:v>3982633.983583842</c:v>
                </c:pt>
                <c:pt idx="101">
                  <c:v>3958942.800069159</c:v>
                </c:pt>
                <c:pt idx="102">
                  <c:v>3941727.690671907</c:v>
                </c:pt>
                <c:pt idx="103">
                  <c:v>3924374.290280996</c:v>
                </c:pt>
                <c:pt idx="104">
                  <c:v>3909954.333408809</c:v>
                </c:pt>
                <c:pt idx="105">
                  <c:v>3896529.204007779</c:v>
                </c:pt>
                <c:pt idx="106">
                  <c:v>3893103.91322588</c:v>
                </c:pt>
                <c:pt idx="107">
                  <c:v>3892415.469460992</c:v>
                </c:pt>
                <c:pt idx="108">
                  <c:v>3871887.764301395</c:v>
                </c:pt>
                <c:pt idx="109">
                  <c:v>3856010.779953612</c:v>
                </c:pt>
                <c:pt idx="110">
                  <c:v>3838171.421904423</c:v>
                </c:pt>
                <c:pt idx="111">
                  <c:v>3824584.989004646</c:v>
                </c:pt>
                <c:pt idx="112">
                  <c:v>3811016.354507478</c:v>
                </c:pt>
                <c:pt idx="113">
                  <c:v>3793243.437053923</c:v>
                </c:pt>
                <c:pt idx="114">
                  <c:v>3774798.393145111</c:v>
                </c:pt>
                <c:pt idx="115">
                  <c:v>3761443.894340877</c:v>
                </c:pt>
                <c:pt idx="116">
                  <c:v>3752305.914975874</c:v>
                </c:pt>
                <c:pt idx="117">
                  <c:v>3745438.16297742</c:v>
                </c:pt>
                <c:pt idx="118">
                  <c:v>3734004.372675572</c:v>
                </c:pt>
                <c:pt idx="119">
                  <c:v>3727087.380443901</c:v>
                </c:pt>
                <c:pt idx="120">
                  <c:v>3718829.523872876</c:v>
                </c:pt>
                <c:pt idx="121">
                  <c:v>3718680.037107683</c:v>
                </c:pt>
                <c:pt idx="122">
                  <c:v>3703033.818383831</c:v>
                </c:pt>
                <c:pt idx="123">
                  <c:v>3687942.575077887</c:v>
                </c:pt>
                <c:pt idx="124">
                  <c:v>3674453.222981128</c:v>
                </c:pt>
                <c:pt idx="125">
                  <c:v>3668757.512479003</c:v>
                </c:pt>
                <c:pt idx="126">
                  <c:v>3660847.860434838</c:v>
                </c:pt>
                <c:pt idx="127">
                  <c:v>3646792.976613345</c:v>
                </c:pt>
                <c:pt idx="128">
                  <c:v>3641548.487530726</c:v>
                </c:pt>
                <c:pt idx="129">
                  <c:v>3632356.558244526</c:v>
                </c:pt>
                <c:pt idx="130">
                  <c:v>3620379.391030347</c:v>
                </c:pt>
                <c:pt idx="131">
                  <c:v>3608316.801954914</c:v>
                </c:pt>
                <c:pt idx="132">
                  <c:v>3597767.904021007</c:v>
                </c:pt>
                <c:pt idx="133">
                  <c:v>3588590.462995512</c:v>
                </c:pt>
                <c:pt idx="134">
                  <c:v>3585244.425723345</c:v>
                </c:pt>
                <c:pt idx="135">
                  <c:v>3574430.830899841</c:v>
                </c:pt>
                <c:pt idx="136">
                  <c:v>3563997.467621037</c:v>
                </c:pt>
                <c:pt idx="137">
                  <c:v>3556328.769122708</c:v>
                </c:pt>
                <c:pt idx="138">
                  <c:v>3549086.089980116</c:v>
                </c:pt>
                <c:pt idx="139">
                  <c:v>3539299.384836404</c:v>
                </c:pt>
                <c:pt idx="140">
                  <c:v>3527921.086771267</c:v>
                </c:pt>
                <c:pt idx="141">
                  <c:v>3521729.26397374</c:v>
                </c:pt>
                <c:pt idx="142">
                  <c:v>3511988.926017216</c:v>
                </c:pt>
                <c:pt idx="143">
                  <c:v>3503724.823550092</c:v>
                </c:pt>
                <c:pt idx="144">
                  <c:v>3496928.446855968</c:v>
                </c:pt>
                <c:pt idx="145">
                  <c:v>3488141.711245498</c:v>
                </c:pt>
                <c:pt idx="146">
                  <c:v>3482226.985145388</c:v>
                </c:pt>
                <c:pt idx="147">
                  <c:v>3476569.120312574</c:v>
                </c:pt>
                <c:pt idx="148">
                  <c:v>3467364.750180147</c:v>
                </c:pt>
                <c:pt idx="149">
                  <c:v>3457792.544855414</c:v>
                </c:pt>
                <c:pt idx="150">
                  <c:v>3449600.425180168</c:v>
                </c:pt>
                <c:pt idx="151">
                  <c:v>3446362.081482629</c:v>
                </c:pt>
                <c:pt idx="152">
                  <c:v>3442023.527336517</c:v>
                </c:pt>
                <c:pt idx="153">
                  <c:v>3433085.832037534</c:v>
                </c:pt>
                <c:pt idx="154">
                  <c:v>3429083.290198685</c:v>
                </c:pt>
                <c:pt idx="155">
                  <c:v>3422644.724633409</c:v>
                </c:pt>
                <c:pt idx="156">
                  <c:v>3414644.411244094</c:v>
                </c:pt>
                <c:pt idx="157">
                  <c:v>3406455.774659149</c:v>
                </c:pt>
                <c:pt idx="158">
                  <c:v>3398856.700930159</c:v>
                </c:pt>
                <c:pt idx="159">
                  <c:v>3392341.404210233</c:v>
                </c:pt>
                <c:pt idx="160">
                  <c:v>3389494.51980384</c:v>
                </c:pt>
                <c:pt idx="161">
                  <c:v>3382087.078202201</c:v>
                </c:pt>
                <c:pt idx="162">
                  <c:v>3375007.890461728</c:v>
                </c:pt>
                <c:pt idx="163">
                  <c:v>3369908.161942828</c:v>
                </c:pt>
                <c:pt idx="164">
                  <c:v>3365660.04899642</c:v>
                </c:pt>
                <c:pt idx="165">
                  <c:v>3359884.426634375</c:v>
                </c:pt>
                <c:pt idx="166">
                  <c:v>3352196.935566695</c:v>
                </c:pt>
                <c:pt idx="167">
                  <c:v>3347855.54520064</c:v>
                </c:pt>
                <c:pt idx="168">
                  <c:v>3341129.654676083</c:v>
                </c:pt>
                <c:pt idx="169">
                  <c:v>3334931.112190669</c:v>
                </c:pt>
                <c:pt idx="170">
                  <c:v>3329583.034175981</c:v>
                </c:pt>
                <c:pt idx="171">
                  <c:v>3323190.71569859</c:v>
                </c:pt>
                <c:pt idx="172">
                  <c:v>3318634.350451222</c:v>
                </c:pt>
                <c:pt idx="173">
                  <c:v>3314860.611928528</c:v>
                </c:pt>
                <c:pt idx="174">
                  <c:v>3308432.597642254</c:v>
                </c:pt>
                <c:pt idx="175">
                  <c:v>3301765.967283478</c:v>
                </c:pt>
                <c:pt idx="176">
                  <c:v>3296158.843707221</c:v>
                </c:pt>
                <c:pt idx="177">
                  <c:v>3293735.632196299</c:v>
                </c:pt>
                <c:pt idx="178">
                  <c:v>3290623.707311066</c:v>
                </c:pt>
                <c:pt idx="179">
                  <c:v>3284274.802093141</c:v>
                </c:pt>
                <c:pt idx="180">
                  <c:v>3281140.943156865</c:v>
                </c:pt>
                <c:pt idx="181">
                  <c:v>3276441.040216546</c:v>
                </c:pt>
                <c:pt idx="182">
                  <c:v>3270857.282715768</c:v>
                </c:pt>
                <c:pt idx="183">
                  <c:v>3265199.924598306</c:v>
                </c:pt>
                <c:pt idx="184">
                  <c:v>3259594.39726945</c:v>
                </c:pt>
                <c:pt idx="185">
                  <c:v>3254933.976141195</c:v>
                </c:pt>
                <c:pt idx="186">
                  <c:v>3252620.673517847</c:v>
                </c:pt>
                <c:pt idx="187">
                  <c:v>3247182.870750215</c:v>
                </c:pt>
                <c:pt idx="188">
                  <c:v>3241833.838600441</c:v>
                </c:pt>
                <c:pt idx="189">
                  <c:v>3237863.281602771</c:v>
                </c:pt>
                <c:pt idx="190">
                  <c:v>3235158.587256732</c:v>
                </c:pt>
                <c:pt idx="191">
                  <c:v>3231544.125599622</c:v>
                </c:pt>
                <c:pt idx="192">
                  <c:v>3225937.600566027</c:v>
                </c:pt>
                <c:pt idx="193">
                  <c:v>3222944.641274778</c:v>
                </c:pt>
                <c:pt idx="194">
                  <c:v>3218161.809876803</c:v>
                </c:pt>
                <c:pt idx="195">
                  <c:v>3213403.37447496</c:v>
                </c:pt>
                <c:pt idx="196">
                  <c:v>3209096.921755034</c:v>
                </c:pt>
                <c:pt idx="197">
                  <c:v>3204279.39705899</c:v>
                </c:pt>
                <c:pt idx="198">
                  <c:v>3200690.56496373</c:v>
                </c:pt>
                <c:pt idx="199">
                  <c:v>3198267.888769638</c:v>
                </c:pt>
                <c:pt idx="200">
                  <c:v>3193578.199082777</c:v>
                </c:pt>
                <c:pt idx="201">
                  <c:v>3188695.50644752</c:v>
                </c:pt>
                <c:pt idx="202">
                  <c:v>3184706.206056708</c:v>
                </c:pt>
                <c:pt idx="203">
                  <c:v>3182658.71698788</c:v>
                </c:pt>
                <c:pt idx="204">
                  <c:v>3180085.348973804</c:v>
                </c:pt>
                <c:pt idx="205">
                  <c:v>3175275.132164019</c:v>
                </c:pt>
                <c:pt idx="206">
                  <c:v>3172510.464199488</c:v>
                </c:pt>
                <c:pt idx="207">
                  <c:v>3168892.170003082</c:v>
                </c:pt>
                <c:pt idx="208">
                  <c:v>3164859.514410216</c:v>
                </c:pt>
                <c:pt idx="209">
                  <c:v>3160993.060569351</c:v>
                </c:pt>
                <c:pt idx="210">
                  <c:v>3156777.854895638</c:v>
                </c:pt>
                <c:pt idx="211">
                  <c:v>3153519.6175401</c:v>
                </c:pt>
                <c:pt idx="212">
                  <c:v>3151578.377887988</c:v>
                </c:pt>
                <c:pt idx="213">
                  <c:v>3147496.966479742</c:v>
                </c:pt>
                <c:pt idx="214">
                  <c:v>3143237.56790075</c:v>
                </c:pt>
                <c:pt idx="215">
                  <c:v>3139870.304843692</c:v>
                </c:pt>
                <c:pt idx="216">
                  <c:v>3138249.897607086</c:v>
                </c:pt>
                <c:pt idx="217">
                  <c:v>3136200.329523963</c:v>
                </c:pt>
                <c:pt idx="218">
                  <c:v>3132023.730083257</c:v>
                </c:pt>
                <c:pt idx="219">
                  <c:v>3130390.697034685</c:v>
                </c:pt>
                <c:pt idx="220">
                  <c:v>3130567.805735634</c:v>
                </c:pt>
                <c:pt idx="221">
                  <c:v>3126935.923423182</c:v>
                </c:pt>
                <c:pt idx="222">
                  <c:v>3123289.388242594</c:v>
                </c:pt>
                <c:pt idx="223">
                  <c:v>3119696.455694573</c:v>
                </c:pt>
                <c:pt idx="224">
                  <c:v>3116036.174905531</c:v>
                </c:pt>
                <c:pt idx="225">
                  <c:v>3113102.663923447</c:v>
                </c:pt>
                <c:pt idx="226">
                  <c:v>3111764.67891444</c:v>
                </c:pt>
                <c:pt idx="227">
                  <c:v>3107856.946471156</c:v>
                </c:pt>
                <c:pt idx="228">
                  <c:v>3105148.535972067</c:v>
                </c:pt>
                <c:pt idx="229">
                  <c:v>3103243.736753664</c:v>
                </c:pt>
                <c:pt idx="230">
                  <c:v>3100840.262929046</c:v>
                </c:pt>
                <c:pt idx="231">
                  <c:v>3097158.776000392</c:v>
                </c:pt>
                <c:pt idx="232">
                  <c:v>3094854.958375993</c:v>
                </c:pt>
                <c:pt idx="233">
                  <c:v>3093042.106544347</c:v>
                </c:pt>
                <c:pt idx="234">
                  <c:v>3090086.065685382</c:v>
                </c:pt>
                <c:pt idx="235">
                  <c:v>3087217.719353051</c:v>
                </c:pt>
                <c:pt idx="236">
                  <c:v>3084933.292527405</c:v>
                </c:pt>
                <c:pt idx="237">
                  <c:v>3082032.852829797</c:v>
                </c:pt>
                <c:pt idx="238">
                  <c:v>3080226.883903531</c:v>
                </c:pt>
                <c:pt idx="239">
                  <c:v>3078678.514309665</c:v>
                </c:pt>
                <c:pt idx="240">
                  <c:v>3078801.572225095</c:v>
                </c:pt>
                <c:pt idx="241">
                  <c:v>3075078.604615687</c:v>
                </c:pt>
                <c:pt idx="242">
                  <c:v>3072355.048880261</c:v>
                </c:pt>
                <c:pt idx="243">
                  <c:v>3071389.603039187</c:v>
                </c:pt>
                <c:pt idx="244">
                  <c:v>3068753.64175154</c:v>
                </c:pt>
                <c:pt idx="245">
                  <c:v>3066424.00366148</c:v>
                </c:pt>
                <c:pt idx="246">
                  <c:v>3066017.628100769</c:v>
                </c:pt>
                <c:pt idx="247">
                  <c:v>3064246.367159437</c:v>
                </c:pt>
                <c:pt idx="248">
                  <c:v>3062225.239092113</c:v>
                </c:pt>
                <c:pt idx="249">
                  <c:v>3059666.226371123</c:v>
                </c:pt>
                <c:pt idx="250">
                  <c:v>3056854.446280846</c:v>
                </c:pt>
                <c:pt idx="251">
                  <c:v>3054467.581975758</c:v>
                </c:pt>
                <c:pt idx="252">
                  <c:v>3052410.022162006</c:v>
                </c:pt>
                <c:pt idx="253">
                  <c:v>3052174.468731368</c:v>
                </c:pt>
                <c:pt idx="254">
                  <c:v>3052351.498221233</c:v>
                </c:pt>
                <c:pt idx="255">
                  <c:v>3049924.808925384</c:v>
                </c:pt>
                <c:pt idx="256">
                  <c:v>3048440.346732911</c:v>
                </c:pt>
                <c:pt idx="257">
                  <c:v>3045496.400363386</c:v>
                </c:pt>
                <c:pt idx="258">
                  <c:v>3044872.529848818</c:v>
                </c:pt>
                <c:pt idx="259">
                  <c:v>3044713.295288365</c:v>
                </c:pt>
                <c:pt idx="260">
                  <c:v>3044325.132063894</c:v>
                </c:pt>
                <c:pt idx="261">
                  <c:v>3042768.473771162</c:v>
                </c:pt>
                <c:pt idx="262">
                  <c:v>3040162.035730953</c:v>
                </c:pt>
                <c:pt idx="263">
                  <c:v>3037961.08319104</c:v>
                </c:pt>
                <c:pt idx="264">
                  <c:v>3036755.437534592</c:v>
                </c:pt>
                <c:pt idx="265">
                  <c:v>3034917.289450681</c:v>
                </c:pt>
                <c:pt idx="266">
                  <c:v>3034384.578803968</c:v>
                </c:pt>
                <c:pt idx="267">
                  <c:v>3032502.974135721</c:v>
                </c:pt>
                <c:pt idx="268">
                  <c:v>3032447.528710133</c:v>
                </c:pt>
                <c:pt idx="269">
                  <c:v>3029887.079652952</c:v>
                </c:pt>
                <c:pt idx="270">
                  <c:v>3027712.874532538</c:v>
                </c:pt>
                <c:pt idx="271">
                  <c:v>3025706.078770785</c:v>
                </c:pt>
                <c:pt idx="272">
                  <c:v>3024698.542783024</c:v>
                </c:pt>
                <c:pt idx="273">
                  <c:v>3026101.541125282</c:v>
                </c:pt>
                <c:pt idx="274">
                  <c:v>3024444.36438432</c:v>
                </c:pt>
                <c:pt idx="275">
                  <c:v>3023340.07549931</c:v>
                </c:pt>
                <c:pt idx="276">
                  <c:v>3021728.293324767</c:v>
                </c:pt>
                <c:pt idx="277">
                  <c:v>3019780.021065511</c:v>
                </c:pt>
                <c:pt idx="278">
                  <c:v>3020005.52474797</c:v>
                </c:pt>
                <c:pt idx="279">
                  <c:v>3018075.09270879</c:v>
                </c:pt>
                <c:pt idx="280">
                  <c:v>3018388.134764151</c:v>
                </c:pt>
                <c:pt idx="281">
                  <c:v>3018541.512431641</c:v>
                </c:pt>
                <c:pt idx="282">
                  <c:v>3017847.183083589</c:v>
                </c:pt>
                <c:pt idx="283">
                  <c:v>3015927.147383805</c:v>
                </c:pt>
                <c:pt idx="284">
                  <c:v>3016441.999981633</c:v>
                </c:pt>
                <c:pt idx="285">
                  <c:v>3016483.853790693</c:v>
                </c:pt>
                <c:pt idx="286">
                  <c:v>3015061.207671751</c:v>
                </c:pt>
                <c:pt idx="287">
                  <c:v>3013808.899875153</c:v>
                </c:pt>
                <c:pt idx="288">
                  <c:v>3014769.105315968</c:v>
                </c:pt>
                <c:pt idx="289">
                  <c:v>3014860.246474862</c:v>
                </c:pt>
                <c:pt idx="290">
                  <c:v>3015777.651910178</c:v>
                </c:pt>
                <c:pt idx="291">
                  <c:v>3015269.641302494</c:v>
                </c:pt>
                <c:pt idx="292">
                  <c:v>3015511.311576563</c:v>
                </c:pt>
                <c:pt idx="293">
                  <c:v>3016272.961988128</c:v>
                </c:pt>
                <c:pt idx="294">
                  <c:v>3014777.244636761</c:v>
                </c:pt>
                <c:pt idx="295">
                  <c:v>3013625.250105805</c:v>
                </c:pt>
                <c:pt idx="296">
                  <c:v>3013303.492660881</c:v>
                </c:pt>
                <c:pt idx="297">
                  <c:v>3012835.164730295</c:v>
                </c:pt>
                <c:pt idx="298">
                  <c:v>3013657.243797657</c:v>
                </c:pt>
                <c:pt idx="299">
                  <c:v>3012661.055257882</c:v>
                </c:pt>
                <c:pt idx="300">
                  <c:v>3012930.652531105</c:v>
                </c:pt>
                <c:pt idx="301">
                  <c:v>3011844.329721164</c:v>
                </c:pt>
                <c:pt idx="302">
                  <c:v>3013168.341872643</c:v>
                </c:pt>
                <c:pt idx="303">
                  <c:v>3013890.991560275</c:v>
                </c:pt>
                <c:pt idx="304">
                  <c:v>3012397.088240799</c:v>
                </c:pt>
                <c:pt idx="305">
                  <c:v>3010808.33551441</c:v>
                </c:pt>
                <c:pt idx="306">
                  <c:v>3008714.246921069</c:v>
                </c:pt>
                <c:pt idx="307">
                  <c:v>3008239.432989584</c:v>
                </c:pt>
                <c:pt idx="308">
                  <c:v>3008938.003673224</c:v>
                </c:pt>
                <c:pt idx="309">
                  <c:v>3008466.934826597</c:v>
                </c:pt>
                <c:pt idx="310">
                  <c:v>3009625.507068488</c:v>
                </c:pt>
                <c:pt idx="311">
                  <c:v>3008129.70593738</c:v>
                </c:pt>
                <c:pt idx="312">
                  <c:v>3007850.752280524</c:v>
                </c:pt>
                <c:pt idx="313">
                  <c:v>3008132.817643073</c:v>
                </c:pt>
                <c:pt idx="314">
                  <c:v>3008270.128232924</c:v>
                </c:pt>
                <c:pt idx="315">
                  <c:v>3008102.35823193</c:v>
                </c:pt>
                <c:pt idx="316">
                  <c:v>3006693.062473688</c:v>
                </c:pt>
                <c:pt idx="317">
                  <c:v>3007651.062642789</c:v>
                </c:pt>
                <c:pt idx="318">
                  <c:v>3007745.164244283</c:v>
                </c:pt>
                <c:pt idx="319">
                  <c:v>3008353.04811553</c:v>
                </c:pt>
                <c:pt idx="320">
                  <c:v>3008400.82342355</c:v>
                </c:pt>
                <c:pt idx="321">
                  <c:v>3008797.268009921</c:v>
                </c:pt>
                <c:pt idx="322">
                  <c:v>3007748.431611068</c:v>
                </c:pt>
                <c:pt idx="323">
                  <c:v>3008464.40685312</c:v>
                </c:pt>
                <c:pt idx="324">
                  <c:v>3008461.537948751</c:v>
                </c:pt>
                <c:pt idx="325">
                  <c:v>3008678.852456661</c:v>
                </c:pt>
                <c:pt idx="326">
                  <c:v>3008894.051527728</c:v>
                </c:pt>
                <c:pt idx="327">
                  <c:v>3008911.282679497</c:v>
                </c:pt>
                <c:pt idx="328">
                  <c:v>3009043.389775576</c:v>
                </c:pt>
                <c:pt idx="329">
                  <c:v>3009376.549340622</c:v>
                </c:pt>
                <c:pt idx="330">
                  <c:v>3008749.53190768</c:v>
                </c:pt>
                <c:pt idx="331">
                  <c:v>3009317.42175228</c:v>
                </c:pt>
                <c:pt idx="332">
                  <c:v>3009254.982565007</c:v>
                </c:pt>
                <c:pt idx="333">
                  <c:v>3009416.61948199</c:v>
                </c:pt>
                <c:pt idx="334">
                  <c:v>3009408.052026113</c:v>
                </c:pt>
                <c:pt idx="335">
                  <c:v>3010356.453916529</c:v>
                </c:pt>
                <c:pt idx="336">
                  <c:v>3008791.002481167</c:v>
                </c:pt>
                <c:pt idx="337">
                  <c:v>3009388.509962895</c:v>
                </c:pt>
                <c:pt idx="338">
                  <c:v>3009272.231226286</c:v>
                </c:pt>
                <c:pt idx="339">
                  <c:v>3009260.492801169</c:v>
                </c:pt>
                <c:pt idx="340">
                  <c:v>3009158.336547292</c:v>
                </c:pt>
                <c:pt idx="341">
                  <c:v>3009127.848171347</c:v>
                </c:pt>
                <c:pt idx="342">
                  <c:v>3009193.966258649</c:v>
                </c:pt>
                <c:pt idx="343">
                  <c:v>3009310.165011212</c:v>
                </c:pt>
                <c:pt idx="344">
                  <c:v>3009784.488897175</c:v>
                </c:pt>
                <c:pt idx="345">
                  <c:v>3009427.410138656</c:v>
                </c:pt>
                <c:pt idx="346">
                  <c:v>3009264.784755862</c:v>
                </c:pt>
                <c:pt idx="347">
                  <c:v>3009363.933696308</c:v>
                </c:pt>
                <c:pt idx="348">
                  <c:v>3008805.222771269</c:v>
                </c:pt>
                <c:pt idx="349">
                  <c:v>3009213.097793135</c:v>
                </c:pt>
                <c:pt idx="350">
                  <c:v>3009353.910796429</c:v>
                </c:pt>
                <c:pt idx="351">
                  <c:v>3009323.210050166</c:v>
                </c:pt>
                <c:pt idx="352">
                  <c:v>3009493.480394388</c:v>
                </c:pt>
                <c:pt idx="353">
                  <c:v>3009320.332209377</c:v>
                </c:pt>
                <c:pt idx="354">
                  <c:v>3009335.510258778</c:v>
                </c:pt>
                <c:pt idx="355">
                  <c:v>3009304.198065811</c:v>
                </c:pt>
                <c:pt idx="356">
                  <c:v>3009426.498370792</c:v>
                </c:pt>
                <c:pt idx="357">
                  <c:v>3009418.832540222</c:v>
                </c:pt>
                <c:pt idx="358">
                  <c:v>3009344.718728526</c:v>
                </c:pt>
                <c:pt idx="359">
                  <c:v>3009528.433476385</c:v>
                </c:pt>
                <c:pt idx="360">
                  <c:v>3009543.330010536</c:v>
                </c:pt>
                <c:pt idx="361">
                  <c:v>3009417.656058013</c:v>
                </c:pt>
                <c:pt idx="362">
                  <c:v>3009384.26085054</c:v>
                </c:pt>
                <c:pt idx="363">
                  <c:v>3009404.617638271</c:v>
                </c:pt>
                <c:pt idx="364">
                  <c:v>3009390.724038662</c:v>
                </c:pt>
                <c:pt idx="365">
                  <c:v>3009517.44618344</c:v>
                </c:pt>
                <c:pt idx="366">
                  <c:v>3009499.574257293</c:v>
                </c:pt>
                <c:pt idx="367">
                  <c:v>3009429.636926804</c:v>
                </c:pt>
                <c:pt idx="368">
                  <c:v>3009427.173127069</c:v>
                </c:pt>
                <c:pt idx="369">
                  <c:v>3009514.820806682</c:v>
                </c:pt>
                <c:pt idx="370">
                  <c:v>3009488.706805386</c:v>
                </c:pt>
                <c:pt idx="371">
                  <c:v>3009491.911183677</c:v>
                </c:pt>
                <c:pt idx="372">
                  <c:v>3009566.803418186</c:v>
                </c:pt>
                <c:pt idx="373">
                  <c:v>3009815.106257836</c:v>
                </c:pt>
                <c:pt idx="374">
                  <c:v>3009605.487451572</c:v>
                </c:pt>
                <c:pt idx="375">
                  <c:v>3009605.63100832</c:v>
                </c:pt>
                <c:pt idx="376">
                  <c:v>3009631.571688566</c:v>
                </c:pt>
                <c:pt idx="377">
                  <c:v>3009530.288994795</c:v>
                </c:pt>
                <c:pt idx="378">
                  <c:v>3009516.511904297</c:v>
                </c:pt>
                <c:pt idx="379">
                  <c:v>3009601.656648403</c:v>
                </c:pt>
                <c:pt idx="380">
                  <c:v>3009576.138579525</c:v>
                </c:pt>
                <c:pt idx="381">
                  <c:v>3009331.239249153</c:v>
                </c:pt>
                <c:pt idx="382">
                  <c:v>3009454.422793304</c:v>
                </c:pt>
                <c:pt idx="383">
                  <c:v>3009528.752087488</c:v>
                </c:pt>
                <c:pt idx="384">
                  <c:v>3009577.513812302</c:v>
                </c:pt>
                <c:pt idx="385">
                  <c:v>3009573.575431757</c:v>
                </c:pt>
                <c:pt idx="386">
                  <c:v>3009515.973898259</c:v>
                </c:pt>
                <c:pt idx="387">
                  <c:v>3009507.311993523</c:v>
                </c:pt>
                <c:pt idx="388">
                  <c:v>3009510.196417576</c:v>
                </c:pt>
                <c:pt idx="389">
                  <c:v>3009544.326874677</c:v>
                </c:pt>
                <c:pt idx="390">
                  <c:v>3009477.092693075</c:v>
                </c:pt>
                <c:pt idx="391">
                  <c:v>3009547.316221356</c:v>
                </c:pt>
                <c:pt idx="392">
                  <c:v>3009449.434423056</c:v>
                </c:pt>
                <c:pt idx="393">
                  <c:v>3009462.619058087</c:v>
                </c:pt>
                <c:pt idx="394">
                  <c:v>3009454.485226074</c:v>
                </c:pt>
                <c:pt idx="395">
                  <c:v>3009548.235853903</c:v>
                </c:pt>
                <c:pt idx="396">
                  <c:v>3009581.26548804</c:v>
                </c:pt>
                <c:pt idx="397">
                  <c:v>3009557.429340982</c:v>
                </c:pt>
                <c:pt idx="398">
                  <c:v>3009489.721359005</c:v>
                </c:pt>
                <c:pt idx="399">
                  <c:v>3009517.647504342</c:v>
                </c:pt>
                <c:pt idx="400">
                  <c:v>3009544.785945532</c:v>
                </c:pt>
                <c:pt idx="401">
                  <c:v>3009583.238366114</c:v>
                </c:pt>
                <c:pt idx="402">
                  <c:v>3009596.433016954</c:v>
                </c:pt>
                <c:pt idx="403">
                  <c:v>3009579.892443526</c:v>
                </c:pt>
                <c:pt idx="404">
                  <c:v>3009610.309731903</c:v>
                </c:pt>
                <c:pt idx="405">
                  <c:v>3009615.412183737</c:v>
                </c:pt>
                <c:pt idx="406">
                  <c:v>3009648.629471027</c:v>
                </c:pt>
                <c:pt idx="407">
                  <c:v>3009631.971859731</c:v>
                </c:pt>
                <c:pt idx="408">
                  <c:v>3009598.237505719</c:v>
                </c:pt>
                <c:pt idx="409">
                  <c:v>3009608.620869792</c:v>
                </c:pt>
                <c:pt idx="410">
                  <c:v>3009605.118339773</c:v>
                </c:pt>
                <c:pt idx="411">
                  <c:v>3009624.409874818</c:v>
                </c:pt>
                <c:pt idx="412">
                  <c:v>3009578.038799854</c:v>
                </c:pt>
                <c:pt idx="413">
                  <c:v>3009635.884544994</c:v>
                </c:pt>
                <c:pt idx="414">
                  <c:v>3009667.429914085</c:v>
                </c:pt>
                <c:pt idx="415">
                  <c:v>3009643.051889433</c:v>
                </c:pt>
                <c:pt idx="416">
                  <c:v>3009583.931446101</c:v>
                </c:pt>
                <c:pt idx="417">
                  <c:v>3009637.229667871</c:v>
                </c:pt>
                <c:pt idx="418">
                  <c:v>3009648.418487153</c:v>
                </c:pt>
                <c:pt idx="419">
                  <c:v>3009633.028045275</c:v>
                </c:pt>
                <c:pt idx="420">
                  <c:v>3009675.524099424</c:v>
                </c:pt>
                <c:pt idx="421">
                  <c:v>3009640.406332914</c:v>
                </c:pt>
                <c:pt idx="422">
                  <c:v>3009676.59565946</c:v>
                </c:pt>
                <c:pt idx="423">
                  <c:v>3009637.381966279</c:v>
                </c:pt>
                <c:pt idx="424">
                  <c:v>3009702.751659614</c:v>
                </c:pt>
                <c:pt idx="425">
                  <c:v>3009629.157496174</c:v>
                </c:pt>
                <c:pt idx="426">
                  <c:v>3009646.024264454</c:v>
                </c:pt>
                <c:pt idx="427">
                  <c:v>3009623.470591639</c:v>
                </c:pt>
                <c:pt idx="428">
                  <c:v>3009641.929494994</c:v>
                </c:pt>
                <c:pt idx="429">
                  <c:v>3009648.653590628</c:v>
                </c:pt>
                <c:pt idx="430">
                  <c:v>3009651.733977763</c:v>
                </c:pt>
                <c:pt idx="431">
                  <c:v>3009654.212548911</c:v>
                </c:pt>
                <c:pt idx="432">
                  <c:v>3009661.841478696</c:v>
                </c:pt>
                <c:pt idx="433">
                  <c:v>3009662.173389827</c:v>
                </c:pt>
                <c:pt idx="434">
                  <c:v>3009678.370460918</c:v>
                </c:pt>
                <c:pt idx="435">
                  <c:v>3009687.984686654</c:v>
                </c:pt>
                <c:pt idx="436">
                  <c:v>3009686.510405412</c:v>
                </c:pt>
                <c:pt idx="437">
                  <c:v>3009691.096631368</c:v>
                </c:pt>
                <c:pt idx="438">
                  <c:v>3009689.727206684</c:v>
                </c:pt>
                <c:pt idx="439">
                  <c:v>3009695.473492111</c:v>
                </c:pt>
                <c:pt idx="440">
                  <c:v>3009693.027659626</c:v>
                </c:pt>
                <c:pt idx="441">
                  <c:v>3009695.829265337</c:v>
                </c:pt>
                <c:pt idx="442">
                  <c:v>3009705.488948434</c:v>
                </c:pt>
                <c:pt idx="443">
                  <c:v>3009704.224270616</c:v>
                </c:pt>
                <c:pt idx="444">
                  <c:v>3009705.888088781</c:v>
                </c:pt>
                <c:pt idx="445">
                  <c:v>3009705.725956493</c:v>
                </c:pt>
                <c:pt idx="446">
                  <c:v>3009707.148816613</c:v>
                </c:pt>
                <c:pt idx="447">
                  <c:v>3009710.302636205</c:v>
                </c:pt>
                <c:pt idx="448">
                  <c:v>3009699.714605345</c:v>
                </c:pt>
                <c:pt idx="449">
                  <c:v>3009708.580165226</c:v>
                </c:pt>
                <c:pt idx="450">
                  <c:v>3009719.429806209</c:v>
                </c:pt>
                <c:pt idx="451">
                  <c:v>3009701.219174067</c:v>
                </c:pt>
                <c:pt idx="452">
                  <c:v>3009708.624193579</c:v>
                </c:pt>
                <c:pt idx="453">
                  <c:v>3009710.462333429</c:v>
                </c:pt>
                <c:pt idx="454">
                  <c:v>3009720.652355866</c:v>
                </c:pt>
                <c:pt idx="455">
                  <c:v>3009724.558677278</c:v>
                </c:pt>
                <c:pt idx="456">
                  <c:v>3009718.891414425</c:v>
                </c:pt>
                <c:pt idx="457">
                  <c:v>3009728.1148295</c:v>
                </c:pt>
                <c:pt idx="458">
                  <c:v>3009740.924383424</c:v>
                </c:pt>
                <c:pt idx="459">
                  <c:v>3009744.112591228</c:v>
                </c:pt>
                <c:pt idx="460">
                  <c:v>3009741.188427475</c:v>
                </c:pt>
                <c:pt idx="461">
                  <c:v>3009741.846476261</c:v>
                </c:pt>
                <c:pt idx="462">
                  <c:v>3009730.943326917</c:v>
                </c:pt>
                <c:pt idx="463">
                  <c:v>3009739.120825357</c:v>
                </c:pt>
                <c:pt idx="464">
                  <c:v>3009750.744256483</c:v>
                </c:pt>
                <c:pt idx="465">
                  <c:v>3009749.082236708</c:v>
                </c:pt>
                <c:pt idx="466">
                  <c:v>3009757.558636324</c:v>
                </c:pt>
                <c:pt idx="467">
                  <c:v>3009763.44619746</c:v>
                </c:pt>
                <c:pt idx="468">
                  <c:v>3009753.506986811</c:v>
                </c:pt>
                <c:pt idx="469">
                  <c:v>3009756.47476858</c:v>
                </c:pt>
                <c:pt idx="470">
                  <c:v>3009748.521903929</c:v>
                </c:pt>
                <c:pt idx="471">
                  <c:v>3009750.785764473</c:v>
                </c:pt>
                <c:pt idx="472">
                  <c:v>3009763.119674583</c:v>
                </c:pt>
                <c:pt idx="473">
                  <c:v>3009750.123526525</c:v>
                </c:pt>
                <c:pt idx="474">
                  <c:v>3009750.995529848</c:v>
                </c:pt>
                <c:pt idx="475">
                  <c:v>3009750.609446022</c:v>
                </c:pt>
                <c:pt idx="476">
                  <c:v>3009753.654043405</c:v>
                </c:pt>
                <c:pt idx="477">
                  <c:v>3009748.861966289</c:v>
                </c:pt>
                <c:pt idx="478">
                  <c:v>3009747.119890929</c:v>
                </c:pt>
                <c:pt idx="479">
                  <c:v>3009749.525750878</c:v>
                </c:pt>
                <c:pt idx="480">
                  <c:v>3009745.443792789</c:v>
                </c:pt>
                <c:pt idx="481">
                  <c:v>3009744.214107034</c:v>
                </c:pt>
                <c:pt idx="482">
                  <c:v>3009740.513852672</c:v>
                </c:pt>
                <c:pt idx="483">
                  <c:v>3009747.181036354</c:v>
                </c:pt>
                <c:pt idx="484">
                  <c:v>3009750.940649506</c:v>
                </c:pt>
                <c:pt idx="485">
                  <c:v>3009746.222444949</c:v>
                </c:pt>
                <c:pt idx="486">
                  <c:v>3009745.710578221</c:v>
                </c:pt>
                <c:pt idx="487">
                  <c:v>3009747.122667556</c:v>
                </c:pt>
                <c:pt idx="488">
                  <c:v>3009747.170540088</c:v>
                </c:pt>
                <c:pt idx="489">
                  <c:v>3009750.863976522</c:v>
                </c:pt>
                <c:pt idx="490">
                  <c:v>3009750.664751534</c:v>
                </c:pt>
                <c:pt idx="491">
                  <c:v>3009750.149448622</c:v>
                </c:pt>
                <c:pt idx="492">
                  <c:v>3009749.830180712</c:v>
                </c:pt>
                <c:pt idx="493">
                  <c:v>3009753.789143601</c:v>
                </c:pt>
                <c:pt idx="494">
                  <c:v>3009749.454425487</c:v>
                </c:pt>
                <c:pt idx="495">
                  <c:v>3009752.401731311</c:v>
                </c:pt>
                <c:pt idx="496">
                  <c:v>3009753.328872259</c:v>
                </c:pt>
                <c:pt idx="497">
                  <c:v>3009753.219271848</c:v>
                </c:pt>
                <c:pt idx="498">
                  <c:v>3009752.551734415</c:v>
                </c:pt>
                <c:pt idx="499">
                  <c:v>3009753.370970488</c:v>
                </c:pt>
                <c:pt idx="500">
                  <c:v>3009752.175879313</c:v>
                </c:pt>
                <c:pt idx="501">
                  <c:v>3009754.882228923</c:v>
                </c:pt>
                <c:pt idx="502">
                  <c:v>3009752.885971071</c:v>
                </c:pt>
                <c:pt idx="503">
                  <c:v>3009753.353163225</c:v>
                </c:pt>
                <c:pt idx="504">
                  <c:v>3009752.991359004</c:v>
                </c:pt>
                <c:pt idx="505">
                  <c:v>3009753.169203553</c:v>
                </c:pt>
                <c:pt idx="506">
                  <c:v>3009754.627934198</c:v>
                </c:pt>
                <c:pt idx="507">
                  <c:v>3009754.245423379</c:v>
                </c:pt>
                <c:pt idx="508">
                  <c:v>3009754.589418186</c:v>
                </c:pt>
                <c:pt idx="509">
                  <c:v>3009754.490757618</c:v>
                </c:pt>
                <c:pt idx="510">
                  <c:v>3009754.675891181</c:v>
                </c:pt>
                <c:pt idx="511">
                  <c:v>3009754.367199884</c:v>
                </c:pt>
                <c:pt idx="512">
                  <c:v>3009754.326414065</c:v>
                </c:pt>
                <c:pt idx="513">
                  <c:v>3009753.967308988</c:v>
                </c:pt>
                <c:pt idx="514">
                  <c:v>3009754.168152563</c:v>
                </c:pt>
                <c:pt idx="515">
                  <c:v>3009755.12231645</c:v>
                </c:pt>
                <c:pt idx="516">
                  <c:v>3009755.296567106</c:v>
                </c:pt>
                <c:pt idx="517">
                  <c:v>3009755.593317598</c:v>
                </c:pt>
                <c:pt idx="518">
                  <c:v>3009756.42577347</c:v>
                </c:pt>
                <c:pt idx="519">
                  <c:v>3009756.683847853</c:v>
                </c:pt>
                <c:pt idx="520">
                  <c:v>3009757.729599297</c:v>
                </c:pt>
                <c:pt idx="521">
                  <c:v>3009756.990209639</c:v>
                </c:pt>
                <c:pt idx="522">
                  <c:v>3009757.446846984</c:v>
                </c:pt>
                <c:pt idx="523">
                  <c:v>3009757.679806617</c:v>
                </c:pt>
                <c:pt idx="524">
                  <c:v>3009758.380487392</c:v>
                </c:pt>
                <c:pt idx="525">
                  <c:v>3009757.720768719</c:v>
                </c:pt>
                <c:pt idx="526">
                  <c:v>3009758.954908997</c:v>
                </c:pt>
                <c:pt idx="527">
                  <c:v>3009759.380197065</c:v>
                </c:pt>
                <c:pt idx="528">
                  <c:v>3009759.040782969</c:v>
                </c:pt>
                <c:pt idx="529">
                  <c:v>3009759.625003768</c:v>
                </c:pt>
                <c:pt idx="530">
                  <c:v>3009759.578039464</c:v>
                </c:pt>
                <c:pt idx="531">
                  <c:v>3009760.296399987</c:v>
                </c:pt>
                <c:pt idx="532">
                  <c:v>3009759.952350851</c:v>
                </c:pt>
                <c:pt idx="533">
                  <c:v>3009760.511460126</c:v>
                </c:pt>
                <c:pt idx="534">
                  <c:v>3009760.320050172</c:v>
                </c:pt>
                <c:pt idx="535">
                  <c:v>3009760.156010724</c:v>
                </c:pt>
                <c:pt idx="536">
                  <c:v>3009760.394691745</c:v>
                </c:pt>
                <c:pt idx="537">
                  <c:v>3009761.090919673</c:v>
                </c:pt>
                <c:pt idx="538">
                  <c:v>3009760.605868085</c:v>
                </c:pt>
                <c:pt idx="539">
                  <c:v>3009760.284323021</c:v>
                </c:pt>
                <c:pt idx="540">
                  <c:v>3009760.237220159</c:v>
                </c:pt>
                <c:pt idx="541">
                  <c:v>3009760.438105951</c:v>
                </c:pt>
                <c:pt idx="542">
                  <c:v>3009760.286152971</c:v>
                </c:pt>
                <c:pt idx="543">
                  <c:v>3009760.173182184</c:v>
                </c:pt>
                <c:pt idx="544">
                  <c:v>3009760.018838927</c:v>
                </c:pt>
                <c:pt idx="545">
                  <c:v>3009759.859346145</c:v>
                </c:pt>
                <c:pt idx="546">
                  <c:v>3009760.146969828</c:v>
                </c:pt>
                <c:pt idx="547">
                  <c:v>3009761.313761271</c:v>
                </c:pt>
                <c:pt idx="548">
                  <c:v>3009761.024696221</c:v>
                </c:pt>
                <c:pt idx="549">
                  <c:v>3009761.407356491</c:v>
                </c:pt>
                <c:pt idx="550">
                  <c:v>3009761.657730229</c:v>
                </c:pt>
                <c:pt idx="551">
                  <c:v>3009761.394693919</c:v>
                </c:pt>
                <c:pt idx="552">
                  <c:v>3009761.518932832</c:v>
                </c:pt>
                <c:pt idx="553">
                  <c:v>3009761.633342039</c:v>
                </c:pt>
                <c:pt idx="554">
                  <c:v>3009761.561321631</c:v>
                </c:pt>
                <c:pt idx="555">
                  <c:v>3009761.710612375</c:v>
                </c:pt>
                <c:pt idx="556">
                  <c:v>3009761.85417976</c:v>
                </c:pt>
                <c:pt idx="557">
                  <c:v>3009761.91803185</c:v>
                </c:pt>
                <c:pt idx="558">
                  <c:v>3009762.016357894</c:v>
                </c:pt>
                <c:pt idx="559">
                  <c:v>3009761.85831372</c:v>
                </c:pt>
                <c:pt idx="560">
                  <c:v>3009761.83412459</c:v>
                </c:pt>
                <c:pt idx="561">
                  <c:v>3009761.59259051</c:v>
                </c:pt>
                <c:pt idx="562">
                  <c:v>3009761.719874483</c:v>
                </c:pt>
                <c:pt idx="563">
                  <c:v>3009761.836114429</c:v>
                </c:pt>
                <c:pt idx="564">
                  <c:v>3009761.947745367</c:v>
                </c:pt>
                <c:pt idx="565">
                  <c:v>3009762.056669915</c:v>
                </c:pt>
                <c:pt idx="566">
                  <c:v>3009761.854844627</c:v>
                </c:pt>
                <c:pt idx="567">
                  <c:v>3009761.978592691</c:v>
                </c:pt>
                <c:pt idx="568">
                  <c:v>3009762.00709569</c:v>
                </c:pt>
                <c:pt idx="569">
                  <c:v>3009762.334636678</c:v>
                </c:pt>
                <c:pt idx="570">
                  <c:v>3009762.272127873</c:v>
                </c:pt>
                <c:pt idx="571">
                  <c:v>3009762.543163505</c:v>
                </c:pt>
                <c:pt idx="572">
                  <c:v>3009762.561376296</c:v>
                </c:pt>
                <c:pt idx="573">
                  <c:v>3009762.883900527</c:v>
                </c:pt>
                <c:pt idx="574">
                  <c:v>3009762.684743722</c:v>
                </c:pt>
                <c:pt idx="575">
                  <c:v>3009762.556656622</c:v>
                </c:pt>
                <c:pt idx="576">
                  <c:v>3009762.316870054</c:v>
                </c:pt>
                <c:pt idx="577">
                  <c:v>3009762.56579385</c:v>
                </c:pt>
                <c:pt idx="578">
                  <c:v>3009762.607524815</c:v>
                </c:pt>
                <c:pt idx="579">
                  <c:v>3009762.513869148</c:v>
                </c:pt>
                <c:pt idx="580">
                  <c:v>3009762.641426311</c:v>
                </c:pt>
                <c:pt idx="581">
                  <c:v>3009762.61546938</c:v>
                </c:pt>
                <c:pt idx="582">
                  <c:v>3009762.541093364</c:v>
                </c:pt>
                <c:pt idx="583">
                  <c:v>3009762.521287557</c:v>
                </c:pt>
                <c:pt idx="584">
                  <c:v>3009762.557681645</c:v>
                </c:pt>
                <c:pt idx="585">
                  <c:v>3009762.599617541</c:v>
                </c:pt>
                <c:pt idx="586">
                  <c:v>3009762.567863968</c:v>
                </c:pt>
                <c:pt idx="587">
                  <c:v>3009762.492784223</c:v>
                </c:pt>
                <c:pt idx="588">
                  <c:v>3009762.683293757</c:v>
                </c:pt>
                <c:pt idx="589">
                  <c:v>3009762.850830375</c:v>
                </c:pt>
                <c:pt idx="590">
                  <c:v>3009762.609830972</c:v>
                </c:pt>
                <c:pt idx="591">
                  <c:v>3009762.651587552</c:v>
                </c:pt>
                <c:pt idx="592">
                  <c:v>3009762.62449916</c:v>
                </c:pt>
                <c:pt idx="593">
                  <c:v>3009762.63008403</c:v>
                </c:pt>
                <c:pt idx="594">
                  <c:v>3009762.599115323</c:v>
                </c:pt>
                <c:pt idx="595">
                  <c:v>3009762.744959985</c:v>
                </c:pt>
                <c:pt idx="596">
                  <c:v>3009762.730180125</c:v>
                </c:pt>
                <c:pt idx="597">
                  <c:v>3009762.928147195</c:v>
                </c:pt>
                <c:pt idx="598">
                  <c:v>3009762.911711252</c:v>
                </c:pt>
                <c:pt idx="599">
                  <c:v>3009763.030879064</c:v>
                </c:pt>
                <c:pt idx="600">
                  <c:v>3009762.981510337</c:v>
                </c:pt>
                <c:pt idx="601">
                  <c:v>3009763.159094648</c:v>
                </c:pt>
                <c:pt idx="602">
                  <c:v>3009762.934455017</c:v>
                </c:pt>
                <c:pt idx="603">
                  <c:v>3009763.116579756</c:v>
                </c:pt>
                <c:pt idx="604">
                  <c:v>3009763.01094647</c:v>
                </c:pt>
                <c:pt idx="605">
                  <c:v>3009763.19895462</c:v>
                </c:pt>
                <c:pt idx="606">
                  <c:v>3009763.207726771</c:v>
                </c:pt>
                <c:pt idx="607">
                  <c:v>3009763.317464993</c:v>
                </c:pt>
                <c:pt idx="608">
                  <c:v>3009763.242708046</c:v>
                </c:pt>
                <c:pt idx="609">
                  <c:v>3009763.282276227</c:v>
                </c:pt>
                <c:pt idx="610">
                  <c:v>3009763.1538756</c:v>
                </c:pt>
                <c:pt idx="611">
                  <c:v>3009763.203286966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Main!$E$2:$E$613</c:f>
              <c:numCache>
                <c:formatCode>General</c:formatCode>
                <c:ptCount val="612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  <c:pt idx="586">
                  <c:v>3070254.837763816</c:v>
                </c:pt>
                <c:pt idx="587">
                  <c:v>3070254.837763816</c:v>
                </c:pt>
                <c:pt idx="588">
                  <c:v>3070254.837763816</c:v>
                </c:pt>
                <c:pt idx="589">
                  <c:v>3070254.837763816</c:v>
                </c:pt>
                <c:pt idx="590">
                  <c:v>3070254.837763816</c:v>
                </c:pt>
                <c:pt idx="591">
                  <c:v>3070254.837763816</c:v>
                </c:pt>
                <c:pt idx="592">
                  <c:v>3070254.837763816</c:v>
                </c:pt>
                <c:pt idx="593">
                  <c:v>3070254.837763816</c:v>
                </c:pt>
                <c:pt idx="594">
                  <c:v>3070254.837763816</c:v>
                </c:pt>
                <c:pt idx="595">
                  <c:v>3070254.837763816</c:v>
                </c:pt>
                <c:pt idx="596">
                  <c:v>3070254.837763816</c:v>
                </c:pt>
                <c:pt idx="597">
                  <c:v>3070254.837763816</c:v>
                </c:pt>
                <c:pt idx="598">
                  <c:v>3070254.837763816</c:v>
                </c:pt>
                <c:pt idx="599">
                  <c:v>3070254.837763816</c:v>
                </c:pt>
                <c:pt idx="600">
                  <c:v>3070254.837763816</c:v>
                </c:pt>
                <c:pt idx="601">
                  <c:v>3070254.837763816</c:v>
                </c:pt>
                <c:pt idx="602">
                  <c:v>3070254.837763816</c:v>
                </c:pt>
                <c:pt idx="603">
                  <c:v>3070254.837763816</c:v>
                </c:pt>
                <c:pt idx="604">
                  <c:v>3070254.837763816</c:v>
                </c:pt>
                <c:pt idx="605">
                  <c:v>3070254.837763816</c:v>
                </c:pt>
                <c:pt idx="606">
                  <c:v>3070254.837763816</c:v>
                </c:pt>
                <c:pt idx="607">
                  <c:v>3070254.837763816</c:v>
                </c:pt>
                <c:pt idx="608">
                  <c:v>3070254.837763816</c:v>
                </c:pt>
                <c:pt idx="609">
                  <c:v>3070254.837763816</c:v>
                </c:pt>
                <c:pt idx="610">
                  <c:v>3070254.837763816</c:v>
                </c:pt>
                <c:pt idx="611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Main!$F$2:$F$613</c:f>
              <c:numCache>
                <c:formatCode>General</c:formatCode>
                <c:ptCount val="612"/>
                <c:pt idx="0">
                  <c:v>2099773.080739299</c:v>
                </c:pt>
                <c:pt idx="1">
                  <c:v>20997730.80739303</c:v>
                </c:pt>
                <c:pt idx="2">
                  <c:v>20330560.44683729</c:v>
                </c:pt>
                <c:pt idx="3">
                  <c:v>19664541.06424938</c:v>
                </c:pt>
                <c:pt idx="4">
                  <c:v>18999355.73771766</c:v>
                </c:pt>
                <c:pt idx="5">
                  <c:v>18334762.40305105</c:v>
                </c:pt>
                <c:pt idx="6">
                  <c:v>17670565.70033417</c:v>
                </c:pt>
                <c:pt idx="7">
                  <c:v>17006598.54516641</c:v>
                </c:pt>
                <c:pt idx="8">
                  <c:v>16342708.93066988</c:v>
                </c:pt>
                <c:pt idx="9">
                  <c:v>15678749.30903747</c:v>
                </c:pt>
                <c:pt idx="10">
                  <c:v>14982538.68027025</c:v>
                </c:pt>
                <c:pt idx="11">
                  <c:v>14284390.59489045</c:v>
                </c:pt>
                <c:pt idx="12">
                  <c:v>13582927.69947689</c:v>
                </c:pt>
                <c:pt idx="13">
                  <c:v>10498865.40369651</c:v>
                </c:pt>
                <c:pt idx="14">
                  <c:v>9270866.494504664</c:v>
                </c:pt>
                <c:pt idx="15">
                  <c:v>8651018.193181099</c:v>
                </c:pt>
                <c:pt idx="16">
                  <c:v>8174157.000032138</c:v>
                </c:pt>
                <c:pt idx="17">
                  <c:v>8061419.363624733</c:v>
                </c:pt>
                <c:pt idx="18">
                  <c:v>7727167.4737235</c:v>
                </c:pt>
                <c:pt idx="19">
                  <c:v>7617781.260535129</c:v>
                </c:pt>
                <c:pt idx="20">
                  <c:v>7366845.595333457</c:v>
                </c:pt>
                <c:pt idx="21">
                  <c:v>7395683.372329565</c:v>
                </c:pt>
                <c:pt idx="22">
                  <c:v>7763763.771778709</c:v>
                </c:pt>
                <c:pt idx="23">
                  <c:v>7395555.941952226</c:v>
                </c:pt>
                <c:pt idx="24">
                  <c:v>7765195.044177745</c:v>
                </c:pt>
                <c:pt idx="25">
                  <c:v>7507473.26954943</c:v>
                </c:pt>
                <c:pt idx="26">
                  <c:v>6948648.436998201</c:v>
                </c:pt>
                <c:pt idx="27">
                  <c:v>6361131.373287708</c:v>
                </c:pt>
                <c:pt idx="28">
                  <c:v>6095568.894377314</c:v>
                </c:pt>
                <c:pt idx="29">
                  <c:v>5885977.139426031</c:v>
                </c:pt>
                <c:pt idx="30">
                  <c:v>5446996.004454036</c:v>
                </c:pt>
                <c:pt idx="31">
                  <c:v>5231011.895434191</c:v>
                </c:pt>
                <c:pt idx="32">
                  <c:v>5068701.592565012</c:v>
                </c:pt>
                <c:pt idx="33">
                  <c:v>5102135.379839245</c:v>
                </c:pt>
                <c:pt idx="34">
                  <c:v>5162517.827314417</c:v>
                </c:pt>
                <c:pt idx="35">
                  <c:v>4958856.578196217</c:v>
                </c:pt>
                <c:pt idx="36">
                  <c:v>4981437.348036856</c:v>
                </c:pt>
                <c:pt idx="37">
                  <c:v>5033870.974136068</c:v>
                </c:pt>
                <c:pt idx="38">
                  <c:v>4871221.147480439</c:v>
                </c:pt>
                <c:pt idx="39">
                  <c:v>4899123.856105668</c:v>
                </c:pt>
                <c:pt idx="40">
                  <c:v>4867918.954556846</c:v>
                </c:pt>
                <c:pt idx="41">
                  <c:v>4894212.540146631</c:v>
                </c:pt>
                <c:pt idx="42">
                  <c:v>4537066.229230584</c:v>
                </c:pt>
                <c:pt idx="43">
                  <c:v>4326519.09216297</c:v>
                </c:pt>
                <c:pt idx="44">
                  <c:v>4112325.908339308</c:v>
                </c:pt>
                <c:pt idx="45">
                  <c:v>3948528.926882402</c:v>
                </c:pt>
                <c:pt idx="46">
                  <c:v>3873278.446364812</c:v>
                </c:pt>
                <c:pt idx="47">
                  <c:v>3789218.336253957</c:v>
                </c:pt>
                <c:pt idx="48">
                  <c:v>3807344.013805388</c:v>
                </c:pt>
                <c:pt idx="49">
                  <c:v>3644291.953492055</c:v>
                </c:pt>
                <c:pt idx="50">
                  <c:v>3620237.262822938</c:v>
                </c:pt>
                <c:pt idx="51">
                  <c:v>3624867.889009781</c:v>
                </c:pt>
                <c:pt idx="52">
                  <c:v>3513203.307656319</c:v>
                </c:pt>
                <c:pt idx="53">
                  <c:v>3472516.588002906</c:v>
                </c:pt>
                <c:pt idx="54">
                  <c:v>3462524.309795321</c:v>
                </c:pt>
                <c:pt idx="55">
                  <c:v>3319469.218039358</c:v>
                </c:pt>
                <c:pt idx="56">
                  <c:v>3175826.985919641</c:v>
                </c:pt>
                <c:pt idx="57">
                  <c:v>3056666.4759465</c:v>
                </c:pt>
                <c:pt idx="58">
                  <c:v>2947750.517981112</c:v>
                </c:pt>
                <c:pt idx="59">
                  <c:v>2879891.553062798</c:v>
                </c:pt>
                <c:pt idx="60">
                  <c:v>2866803.519876497</c:v>
                </c:pt>
                <c:pt idx="61">
                  <c:v>2881047.193639996</c:v>
                </c:pt>
                <c:pt idx="62">
                  <c:v>2786426.039148026</c:v>
                </c:pt>
                <c:pt idx="63">
                  <c:v>2746377.345787749</c:v>
                </c:pt>
                <c:pt idx="64">
                  <c:v>2703827.66918596</c:v>
                </c:pt>
                <c:pt idx="65">
                  <c:v>2699129.79650195</c:v>
                </c:pt>
                <c:pt idx="66">
                  <c:v>2660649.561369545</c:v>
                </c:pt>
                <c:pt idx="67">
                  <c:v>2583885.142074659</c:v>
                </c:pt>
                <c:pt idx="68">
                  <c:v>2496554.012415625</c:v>
                </c:pt>
                <c:pt idx="69">
                  <c:v>2447644.245950697</c:v>
                </c:pt>
                <c:pt idx="70">
                  <c:v>2382272.413522858</c:v>
                </c:pt>
                <c:pt idx="71">
                  <c:v>2317944.311789771</c:v>
                </c:pt>
                <c:pt idx="72">
                  <c:v>2277979.147473224</c:v>
                </c:pt>
                <c:pt idx="73">
                  <c:v>2237498.02816883</c:v>
                </c:pt>
                <c:pt idx="74">
                  <c:v>2183440.506350117</c:v>
                </c:pt>
                <c:pt idx="75">
                  <c:v>2129239.282272969</c:v>
                </c:pt>
                <c:pt idx="76">
                  <c:v>2104876.697620764</c:v>
                </c:pt>
                <c:pt idx="77">
                  <c:v>2092268.305353039</c:v>
                </c:pt>
                <c:pt idx="78">
                  <c:v>2090530.740173286</c:v>
                </c:pt>
                <c:pt idx="79">
                  <c:v>2052194.459747172</c:v>
                </c:pt>
                <c:pt idx="80">
                  <c:v>2018310.630973331</c:v>
                </c:pt>
                <c:pt idx="81">
                  <c:v>1978122.703132478</c:v>
                </c:pt>
                <c:pt idx="82">
                  <c:v>1932494.498488702</c:v>
                </c:pt>
                <c:pt idx="83">
                  <c:v>1892400.207123756</c:v>
                </c:pt>
                <c:pt idx="84">
                  <c:v>1848801.983956376</c:v>
                </c:pt>
                <c:pt idx="85">
                  <c:v>1814511.194854169</c:v>
                </c:pt>
                <c:pt idx="86">
                  <c:v>1803655.992176749</c:v>
                </c:pt>
                <c:pt idx="87">
                  <c:v>1785344.340589219</c:v>
                </c:pt>
                <c:pt idx="88">
                  <c:v>1747813.333560759</c:v>
                </c:pt>
                <c:pt idx="89">
                  <c:v>1721156.37124667</c:v>
                </c:pt>
                <c:pt idx="90">
                  <c:v>1700004.69554383</c:v>
                </c:pt>
                <c:pt idx="91">
                  <c:v>1679323.342805342</c:v>
                </c:pt>
                <c:pt idx="92">
                  <c:v>1674776.906988617</c:v>
                </c:pt>
                <c:pt idx="93">
                  <c:v>1677191.370050352</c:v>
                </c:pt>
                <c:pt idx="94">
                  <c:v>1643507.398161532</c:v>
                </c:pt>
                <c:pt idx="95">
                  <c:v>1612651.637222052</c:v>
                </c:pt>
                <c:pt idx="96">
                  <c:v>1586884.984076717</c:v>
                </c:pt>
                <c:pt idx="97">
                  <c:v>1558722.791580525</c:v>
                </c:pt>
                <c:pt idx="98">
                  <c:v>1537960.514891822</c:v>
                </c:pt>
                <c:pt idx="99">
                  <c:v>1516931.11372399</c:v>
                </c:pt>
                <c:pt idx="100">
                  <c:v>1488943.506022576</c:v>
                </c:pt>
                <c:pt idx="101">
                  <c:v>1461079.656402256</c:v>
                </c:pt>
                <c:pt idx="102">
                  <c:v>1450565.909292517</c:v>
                </c:pt>
                <c:pt idx="103">
                  <c:v>1444055.081212495</c:v>
                </c:pt>
                <c:pt idx="104">
                  <c:v>1428636.113329408</c:v>
                </c:pt>
                <c:pt idx="105">
                  <c:v>1419852.781522549</c:v>
                </c:pt>
                <c:pt idx="106">
                  <c:v>1407738.280506621</c:v>
                </c:pt>
                <c:pt idx="107">
                  <c:v>1407510.593340403</c:v>
                </c:pt>
                <c:pt idx="108">
                  <c:v>1382337.577639309</c:v>
                </c:pt>
                <c:pt idx="109">
                  <c:v>1362756.152818711</c:v>
                </c:pt>
                <c:pt idx="110">
                  <c:v>1339755.163978869</c:v>
                </c:pt>
                <c:pt idx="111">
                  <c:v>1319448.851740438</c:v>
                </c:pt>
                <c:pt idx="112">
                  <c:v>1311392.336022007</c:v>
                </c:pt>
                <c:pt idx="113">
                  <c:v>1299768.656296441</c:v>
                </c:pt>
                <c:pt idx="114">
                  <c:v>1278967.202541477</c:v>
                </c:pt>
                <c:pt idx="115">
                  <c:v>1267289.848011498</c:v>
                </c:pt>
                <c:pt idx="116">
                  <c:v>1250904.488361042</c:v>
                </c:pt>
                <c:pt idx="117">
                  <c:v>1233594.47150176</c:v>
                </c:pt>
                <c:pt idx="118">
                  <c:v>1219363.911939006</c:v>
                </c:pt>
                <c:pt idx="119">
                  <c:v>1206466.895516609</c:v>
                </c:pt>
                <c:pt idx="120">
                  <c:v>1202825.967118396</c:v>
                </c:pt>
                <c:pt idx="121">
                  <c:v>1202447.742743748</c:v>
                </c:pt>
                <c:pt idx="122">
                  <c:v>1185134.842730232</c:v>
                </c:pt>
                <c:pt idx="123">
                  <c:v>1169871.649042725</c:v>
                </c:pt>
                <c:pt idx="124">
                  <c:v>1158259.681605377</c:v>
                </c:pt>
                <c:pt idx="125">
                  <c:v>1146292.339630008</c:v>
                </c:pt>
                <c:pt idx="126">
                  <c:v>1130428.170110469</c:v>
                </c:pt>
                <c:pt idx="127">
                  <c:v>1114056.957066174</c:v>
                </c:pt>
                <c:pt idx="128">
                  <c:v>1106122.196489584</c:v>
                </c:pt>
                <c:pt idx="129">
                  <c:v>1092603.203994242</c:v>
                </c:pt>
                <c:pt idx="130">
                  <c:v>1082623.400644495</c:v>
                </c:pt>
                <c:pt idx="131">
                  <c:v>1075339.825355015</c:v>
                </c:pt>
                <c:pt idx="132">
                  <c:v>1063910.624816317</c:v>
                </c:pt>
                <c:pt idx="133">
                  <c:v>1056898.08468453</c:v>
                </c:pt>
                <c:pt idx="134">
                  <c:v>1048691.175731179</c:v>
                </c:pt>
                <c:pt idx="135">
                  <c:v>1036037.03800507</c:v>
                </c:pt>
                <c:pt idx="136">
                  <c:v>1022521.975756731</c:v>
                </c:pt>
                <c:pt idx="137">
                  <c:v>1010618.447212068</c:v>
                </c:pt>
                <c:pt idx="138">
                  <c:v>1006820.269417588</c:v>
                </c:pt>
                <c:pt idx="139">
                  <c:v>1001558.153255093</c:v>
                </c:pt>
                <c:pt idx="140">
                  <c:v>989550.0492689001</c:v>
                </c:pt>
                <c:pt idx="141">
                  <c:v>984348.5963523266</c:v>
                </c:pt>
                <c:pt idx="142">
                  <c:v>976465.6941042684</c:v>
                </c:pt>
                <c:pt idx="143">
                  <c:v>965554.3070234766</c:v>
                </c:pt>
                <c:pt idx="144">
                  <c:v>953960.4395635435</c:v>
                </c:pt>
                <c:pt idx="145">
                  <c:v>944380.3021773486</c:v>
                </c:pt>
                <c:pt idx="146">
                  <c:v>935675.8733929541</c:v>
                </c:pt>
                <c:pt idx="147">
                  <c:v>933121.5577804053</c:v>
                </c:pt>
                <c:pt idx="148">
                  <c:v>923897.0829751317</c:v>
                </c:pt>
                <c:pt idx="149">
                  <c:v>915365.4907923843</c:v>
                </c:pt>
                <c:pt idx="150">
                  <c:v>909506.4774127986</c:v>
                </c:pt>
                <c:pt idx="151">
                  <c:v>902968.8960397865</c:v>
                </c:pt>
                <c:pt idx="152">
                  <c:v>894079.2707961814</c:v>
                </c:pt>
                <c:pt idx="153">
                  <c:v>884408.919404967</c:v>
                </c:pt>
                <c:pt idx="154">
                  <c:v>878671.8712581518</c:v>
                </c:pt>
                <c:pt idx="155">
                  <c:v>869734.4056578152</c:v>
                </c:pt>
                <c:pt idx="156">
                  <c:v>862814.180697843</c:v>
                </c:pt>
                <c:pt idx="157">
                  <c:v>857685.0349880136</c:v>
                </c:pt>
                <c:pt idx="158">
                  <c:v>850082.08019652</c:v>
                </c:pt>
                <c:pt idx="159">
                  <c:v>845326.7649906154</c:v>
                </c:pt>
                <c:pt idx="160">
                  <c:v>839725.8296759285</c:v>
                </c:pt>
                <c:pt idx="161">
                  <c:v>831819.4795283647</c:v>
                </c:pt>
                <c:pt idx="162">
                  <c:v>823345.615988559</c:v>
                </c:pt>
                <c:pt idx="163">
                  <c:v>815821.4529088591</c:v>
                </c:pt>
                <c:pt idx="164">
                  <c:v>814103.9369680303</c:v>
                </c:pt>
                <c:pt idx="165">
                  <c:v>811937.8641763262</c:v>
                </c:pt>
                <c:pt idx="166">
                  <c:v>804694.6207665615</c:v>
                </c:pt>
                <c:pt idx="167">
                  <c:v>801499.3777613341</c:v>
                </c:pt>
                <c:pt idx="168">
                  <c:v>796891.4762255731</c:v>
                </c:pt>
                <c:pt idx="169">
                  <c:v>789979.6543600161</c:v>
                </c:pt>
                <c:pt idx="170">
                  <c:v>782238.6846008038</c:v>
                </c:pt>
                <c:pt idx="171">
                  <c:v>775910.0215719485</c:v>
                </c:pt>
                <c:pt idx="172">
                  <c:v>769936.8372194727</c:v>
                </c:pt>
                <c:pt idx="173">
                  <c:v>768500.9931389373</c:v>
                </c:pt>
                <c:pt idx="174">
                  <c:v>762653.4706481167</c:v>
                </c:pt>
                <c:pt idx="175">
                  <c:v>757391.2083786071</c:v>
                </c:pt>
                <c:pt idx="176">
                  <c:v>754067.0947074528</c:v>
                </c:pt>
                <c:pt idx="177">
                  <c:v>749796.9179382604</c:v>
                </c:pt>
                <c:pt idx="178">
                  <c:v>743972.7913452939</c:v>
                </c:pt>
                <c:pt idx="179">
                  <c:v>737787.9038848588</c:v>
                </c:pt>
                <c:pt idx="180">
                  <c:v>733637.3984471399</c:v>
                </c:pt>
                <c:pt idx="181">
                  <c:v>727614.8423460583</c:v>
                </c:pt>
                <c:pt idx="182">
                  <c:v>723118.8178787216</c:v>
                </c:pt>
                <c:pt idx="183">
                  <c:v>720111.8260633663</c:v>
                </c:pt>
                <c:pt idx="184">
                  <c:v>715219.3038879131</c:v>
                </c:pt>
                <c:pt idx="185">
                  <c:v>712392.0733730772</c:v>
                </c:pt>
                <c:pt idx="186">
                  <c:v>708536.7239981563</c:v>
                </c:pt>
                <c:pt idx="187">
                  <c:v>703485.8303242861</c:v>
                </c:pt>
                <c:pt idx="188">
                  <c:v>697791.1261084545</c:v>
                </c:pt>
                <c:pt idx="189">
                  <c:v>692483.1969245553</c:v>
                </c:pt>
                <c:pt idx="190">
                  <c:v>691776.8717368481</c:v>
                </c:pt>
                <c:pt idx="191">
                  <c:v>691127.6394062857</c:v>
                </c:pt>
                <c:pt idx="192">
                  <c:v>686568.4723460048</c:v>
                </c:pt>
                <c:pt idx="193">
                  <c:v>684740.7942202592</c:v>
                </c:pt>
                <c:pt idx="194">
                  <c:v>682259.8749150351</c:v>
                </c:pt>
                <c:pt idx="195">
                  <c:v>677853.2539723256</c:v>
                </c:pt>
                <c:pt idx="196">
                  <c:v>672487.8606836513</c:v>
                </c:pt>
                <c:pt idx="197">
                  <c:v>668331.7699133133</c:v>
                </c:pt>
                <c:pt idx="198">
                  <c:v>664141.223447454</c:v>
                </c:pt>
                <c:pt idx="199">
                  <c:v>663675.1278716663</c:v>
                </c:pt>
                <c:pt idx="200">
                  <c:v>660002.6604266235</c:v>
                </c:pt>
                <c:pt idx="201">
                  <c:v>656876.981588291</c:v>
                </c:pt>
                <c:pt idx="202">
                  <c:v>655272.576039176</c:v>
                </c:pt>
                <c:pt idx="203">
                  <c:v>652288.1340092295</c:v>
                </c:pt>
                <c:pt idx="204">
                  <c:v>648166.784737091</c:v>
                </c:pt>
                <c:pt idx="205">
                  <c:v>644269.3643601126</c:v>
                </c:pt>
                <c:pt idx="206">
                  <c:v>641037.2106979055</c:v>
                </c:pt>
                <c:pt idx="207">
                  <c:v>636955.1889315513</c:v>
                </c:pt>
                <c:pt idx="208">
                  <c:v>634220.4328956746</c:v>
                </c:pt>
                <c:pt idx="209">
                  <c:v>632972.5352617882</c:v>
                </c:pt>
                <c:pt idx="210">
                  <c:v>630096.9648059615</c:v>
                </c:pt>
                <c:pt idx="211">
                  <c:v>628892.9563432945</c:v>
                </c:pt>
                <c:pt idx="212">
                  <c:v>626203.7674771529</c:v>
                </c:pt>
                <c:pt idx="213">
                  <c:v>623244.3460039522</c:v>
                </c:pt>
                <c:pt idx="214">
                  <c:v>619495.5710890237</c:v>
                </c:pt>
                <c:pt idx="215">
                  <c:v>615613.4387624809</c:v>
                </c:pt>
                <c:pt idx="216">
                  <c:v>615714.5124083826</c:v>
                </c:pt>
                <c:pt idx="217">
                  <c:v>616266.160897708</c:v>
                </c:pt>
                <c:pt idx="218">
                  <c:v>613708.1735293393</c:v>
                </c:pt>
                <c:pt idx="219">
                  <c:v>611842.8251254789</c:v>
                </c:pt>
                <c:pt idx="220">
                  <c:v>612132.0023152118</c:v>
                </c:pt>
                <c:pt idx="221">
                  <c:v>611086.9105224068</c:v>
                </c:pt>
                <c:pt idx="222">
                  <c:v>608717.1448756912</c:v>
                </c:pt>
                <c:pt idx="223">
                  <c:v>605147.0328592295</c:v>
                </c:pt>
                <c:pt idx="224">
                  <c:v>602809.9347614365</c:v>
                </c:pt>
                <c:pt idx="225">
                  <c:v>599976.5075559102</c:v>
                </c:pt>
                <c:pt idx="226">
                  <c:v>600421.0111409501</c:v>
                </c:pt>
                <c:pt idx="227">
                  <c:v>598690.8643915496</c:v>
                </c:pt>
                <c:pt idx="228">
                  <c:v>598733.6230209162</c:v>
                </c:pt>
                <c:pt idx="229">
                  <c:v>596679.6112929463</c:v>
                </c:pt>
                <c:pt idx="230">
                  <c:v>593711.6375542739</c:v>
                </c:pt>
                <c:pt idx="231">
                  <c:v>591817.7047725113</c:v>
                </c:pt>
                <c:pt idx="232">
                  <c:v>589189.59742425</c:v>
                </c:pt>
                <c:pt idx="233">
                  <c:v>588579.3801083267</c:v>
                </c:pt>
                <c:pt idx="234">
                  <c:v>586170.3722046604</c:v>
                </c:pt>
                <c:pt idx="235">
                  <c:v>585024.4643128518</c:v>
                </c:pt>
                <c:pt idx="236">
                  <c:v>585541.560044817</c:v>
                </c:pt>
                <c:pt idx="237">
                  <c:v>584618.8434011579</c:v>
                </c:pt>
                <c:pt idx="238">
                  <c:v>585133.1820388337</c:v>
                </c:pt>
                <c:pt idx="239">
                  <c:v>583379.4917639837</c:v>
                </c:pt>
                <c:pt idx="240">
                  <c:v>584160.0274720798</c:v>
                </c:pt>
                <c:pt idx="241">
                  <c:v>581893.1538040471</c:v>
                </c:pt>
                <c:pt idx="242">
                  <c:v>579913.170254203</c:v>
                </c:pt>
                <c:pt idx="243">
                  <c:v>580545.6793446817</c:v>
                </c:pt>
                <c:pt idx="244">
                  <c:v>580604.0850133825</c:v>
                </c:pt>
                <c:pt idx="245">
                  <c:v>578663.5447371916</c:v>
                </c:pt>
                <c:pt idx="246">
                  <c:v>580294.9728027146</c:v>
                </c:pt>
                <c:pt idx="247">
                  <c:v>579560.3769946488</c:v>
                </c:pt>
                <c:pt idx="248">
                  <c:v>580065.7191721363</c:v>
                </c:pt>
                <c:pt idx="249">
                  <c:v>579299.2614868789</c:v>
                </c:pt>
                <c:pt idx="250">
                  <c:v>577038.248835764</c:v>
                </c:pt>
                <c:pt idx="251">
                  <c:v>576194.8633945606</c:v>
                </c:pt>
                <c:pt idx="252">
                  <c:v>574356.1755403953</c:v>
                </c:pt>
                <c:pt idx="253">
                  <c:v>575552.6192556648</c:v>
                </c:pt>
                <c:pt idx="254">
                  <c:v>576350.1520331993</c:v>
                </c:pt>
                <c:pt idx="255">
                  <c:v>576407.0384055583</c:v>
                </c:pt>
                <c:pt idx="256">
                  <c:v>576499.8328785227</c:v>
                </c:pt>
                <c:pt idx="257">
                  <c:v>575170.8106582839</c:v>
                </c:pt>
                <c:pt idx="258">
                  <c:v>576991.6836748008</c:v>
                </c:pt>
                <c:pt idx="259">
                  <c:v>578529.8743515012</c:v>
                </c:pt>
                <c:pt idx="260">
                  <c:v>577586.2982055714</c:v>
                </c:pt>
                <c:pt idx="261">
                  <c:v>577363.0679053297</c:v>
                </c:pt>
                <c:pt idx="262">
                  <c:v>575610.9042953983</c:v>
                </c:pt>
                <c:pt idx="263">
                  <c:v>575117.5551346435</c:v>
                </c:pt>
                <c:pt idx="264">
                  <c:v>576501.7221360354</c:v>
                </c:pt>
                <c:pt idx="265">
                  <c:v>576447.1115375428</c:v>
                </c:pt>
                <c:pt idx="266">
                  <c:v>577826.5300868928</c:v>
                </c:pt>
                <c:pt idx="267">
                  <c:v>575500.1606641529</c:v>
                </c:pt>
                <c:pt idx="268">
                  <c:v>575543.7887759292</c:v>
                </c:pt>
                <c:pt idx="269">
                  <c:v>574266.2071019883</c:v>
                </c:pt>
                <c:pt idx="270">
                  <c:v>574457.0469785902</c:v>
                </c:pt>
                <c:pt idx="271">
                  <c:v>572076.1973778312</c:v>
                </c:pt>
                <c:pt idx="272">
                  <c:v>570283.828129505</c:v>
                </c:pt>
                <c:pt idx="273">
                  <c:v>573056.4396770347</c:v>
                </c:pt>
                <c:pt idx="274">
                  <c:v>572327.3599350832</c:v>
                </c:pt>
                <c:pt idx="275">
                  <c:v>573251.1078958114</c:v>
                </c:pt>
                <c:pt idx="276">
                  <c:v>572743.8017104997</c:v>
                </c:pt>
                <c:pt idx="277">
                  <c:v>570245.2555481379</c:v>
                </c:pt>
                <c:pt idx="278">
                  <c:v>570949.2352990992</c:v>
                </c:pt>
                <c:pt idx="279">
                  <c:v>568349.3930949158</c:v>
                </c:pt>
                <c:pt idx="280">
                  <c:v>568680.0417594148</c:v>
                </c:pt>
                <c:pt idx="281">
                  <c:v>570195.6899351256</c:v>
                </c:pt>
                <c:pt idx="282">
                  <c:v>569007.9543322085</c:v>
                </c:pt>
                <c:pt idx="283">
                  <c:v>567979.3341092786</c:v>
                </c:pt>
                <c:pt idx="284">
                  <c:v>569849.5257744212</c:v>
                </c:pt>
                <c:pt idx="285">
                  <c:v>569041.6274495265</c:v>
                </c:pt>
                <c:pt idx="286">
                  <c:v>568670.5202044727</c:v>
                </c:pt>
                <c:pt idx="287">
                  <c:v>566992.3314136453</c:v>
                </c:pt>
                <c:pt idx="288">
                  <c:v>568143.1606597207</c:v>
                </c:pt>
                <c:pt idx="289">
                  <c:v>567022.10401456</c:v>
                </c:pt>
                <c:pt idx="290">
                  <c:v>569406.9431217648</c:v>
                </c:pt>
                <c:pt idx="291">
                  <c:v>570609.6679346568</c:v>
                </c:pt>
                <c:pt idx="292">
                  <c:v>570365.4385357207</c:v>
                </c:pt>
                <c:pt idx="293">
                  <c:v>573054.5563026763</c:v>
                </c:pt>
                <c:pt idx="294">
                  <c:v>570621.8623154409</c:v>
                </c:pt>
                <c:pt idx="295">
                  <c:v>570418.3128166877</c:v>
                </c:pt>
                <c:pt idx="296">
                  <c:v>569255.2677902197</c:v>
                </c:pt>
                <c:pt idx="297">
                  <c:v>570016.5040676555</c:v>
                </c:pt>
                <c:pt idx="298">
                  <c:v>570342.1416641404</c:v>
                </c:pt>
                <c:pt idx="299">
                  <c:v>572859.5767573265</c:v>
                </c:pt>
                <c:pt idx="300">
                  <c:v>573170.6361150432</c:v>
                </c:pt>
                <c:pt idx="301">
                  <c:v>571946.1062261485</c:v>
                </c:pt>
                <c:pt idx="302">
                  <c:v>573674.8855530298</c:v>
                </c:pt>
                <c:pt idx="303">
                  <c:v>574676.5053567943</c:v>
                </c:pt>
                <c:pt idx="304">
                  <c:v>571828.5288299423</c:v>
                </c:pt>
                <c:pt idx="305">
                  <c:v>570336.5898017422</c:v>
                </c:pt>
                <c:pt idx="306">
                  <c:v>567357.5616954397</c:v>
                </c:pt>
                <c:pt idx="307">
                  <c:v>566181.6886779536</c:v>
                </c:pt>
                <c:pt idx="308">
                  <c:v>568452.6233626088</c:v>
                </c:pt>
                <c:pt idx="309">
                  <c:v>567449.1576890395</c:v>
                </c:pt>
                <c:pt idx="310">
                  <c:v>568254.115128524</c:v>
                </c:pt>
                <c:pt idx="311">
                  <c:v>567210.6166495453</c:v>
                </c:pt>
                <c:pt idx="312">
                  <c:v>566212.8268633668</c:v>
                </c:pt>
                <c:pt idx="313">
                  <c:v>567205.0206432111</c:v>
                </c:pt>
                <c:pt idx="314">
                  <c:v>564006.6207739715</c:v>
                </c:pt>
                <c:pt idx="315">
                  <c:v>566517.5903521817</c:v>
                </c:pt>
                <c:pt idx="316">
                  <c:v>566620.9834854507</c:v>
                </c:pt>
                <c:pt idx="317">
                  <c:v>566305.5744728216</c:v>
                </c:pt>
                <c:pt idx="318">
                  <c:v>566448.563147603</c:v>
                </c:pt>
                <c:pt idx="319">
                  <c:v>567593.4173695117</c:v>
                </c:pt>
                <c:pt idx="320">
                  <c:v>567536.6875504524</c:v>
                </c:pt>
                <c:pt idx="321">
                  <c:v>568533.383199288</c:v>
                </c:pt>
                <c:pt idx="322">
                  <c:v>566852.4629105373</c:v>
                </c:pt>
                <c:pt idx="323">
                  <c:v>567454.9141080008</c:v>
                </c:pt>
                <c:pt idx="324">
                  <c:v>567441.3389807838</c:v>
                </c:pt>
                <c:pt idx="325">
                  <c:v>567079.3095596685</c:v>
                </c:pt>
                <c:pt idx="326">
                  <c:v>567255.8088758169</c:v>
                </c:pt>
                <c:pt idx="327">
                  <c:v>568362.4770325401</c:v>
                </c:pt>
                <c:pt idx="328">
                  <c:v>568368.3865342392</c:v>
                </c:pt>
                <c:pt idx="329">
                  <c:v>569368.8721850428</c:v>
                </c:pt>
                <c:pt idx="330">
                  <c:v>567823.7905323512</c:v>
                </c:pt>
                <c:pt idx="331">
                  <c:v>569372.1240556993</c:v>
                </c:pt>
                <c:pt idx="332">
                  <c:v>569095.6263710386</c:v>
                </c:pt>
                <c:pt idx="333">
                  <c:v>569314.6344702636</c:v>
                </c:pt>
                <c:pt idx="334">
                  <c:v>569078.1385297976</c:v>
                </c:pt>
                <c:pt idx="335">
                  <c:v>570301.8048481712</c:v>
                </c:pt>
                <c:pt idx="336">
                  <c:v>568889.443098665</c:v>
                </c:pt>
                <c:pt idx="337">
                  <c:v>569353.9244838244</c:v>
                </c:pt>
                <c:pt idx="338">
                  <c:v>569405.7353861807</c:v>
                </c:pt>
                <c:pt idx="339">
                  <c:v>569203.2322843096</c:v>
                </c:pt>
                <c:pt idx="340">
                  <c:v>569473.9106799114</c:v>
                </c:pt>
                <c:pt idx="341">
                  <c:v>569195.5792013089</c:v>
                </c:pt>
                <c:pt idx="342">
                  <c:v>569464.7571299961</c:v>
                </c:pt>
                <c:pt idx="343">
                  <c:v>569695.7075283035</c:v>
                </c:pt>
                <c:pt idx="344">
                  <c:v>570169.7443908291</c:v>
                </c:pt>
                <c:pt idx="345">
                  <c:v>569923.8045208574</c:v>
                </c:pt>
                <c:pt idx="346">
                  <c:v>569567.6900005984</c:v>
                </c:pt>
                <c:pt idx="347">
                  <c:v>569457.1467806224</c:v>
                </c:pt>
                <c:pt idx="348">
                  <c:v>569161.237821573</c:v>
                </c:pt>
                <c:pt idx="349">
                  <c:v>569672.2114863695</c:v>
                </c:pt>
                <c:pt idx="350">
                  <c:v>569875.0680292776</c:v>
                </c:pt>
                <c:pt idx="351">
                  <c:v>569770.2257774455</c:v>
                </c:pt>
                <c:pt idx="352">
                  <c:v>570102.1922549637</c:v>
                </c:pt>
                <c:pt idx="353">
                  <c:v>569434.1438698351</c:v>
                </c:pt>
                <c:pt idx="354">
                  <c:v>569574.0591078559</c:v>
                </c:pt>
                <c:pt idx="355">
                  <c:v>569405.8443921424</c:v>
                </c:pt>
                <c:pt idx="356">
                  <c:v>569544.5820183111</c:v>
                </c:pt>
                <c:pt idx="357">
                  <c:v>569268.2606208017</c:v>
                </c:pt>
                <c:pt idx="358">
                  <c:v>569381.0467731656</c:v>
                </c:pt>
                <c:pt idx="359">
                  <c:v>569544.3685178211</c:v>
                </c:pt>
                <c:pt idx="360">
                  <c:v>569667.5236265506</c:v>
                </c:pt>
                <c:pt idx="361">
                  <c:v>569557.5449381634</c:v>
                </c:pt>
                <c:pt idx="362">
                  <c:v>569461.0476552155</c:v>
                </c:pt>
                <c:pt idx="363">
                  <c:v>569630.8592659167</c:v>
                </c:pt>
                <c:pt idx="364">
                  <c:v>569547.5180335602</c:v>
                </c:pt>
                <c:pt idx="365">
                  <c:v>569552.186767472</c:v>
                </c:pt>
                <c:pt idx="366">
                  <c:v>569632.4992024172</c:v>
                </c:pt>
                <c:pt idx="367">
                  <c:v>569494.5794969259</c:v>
                </c:pt>
                <c:pt idx="368">
                  <c:v>569529.0626396665</c:v>
                </c:pt>
                <c:pt idx="369">
                  <c:v>569754.066563978</c:v>
                </c:pt>
                <c:pt idx="370">
                  <c:v>569694.3670494658</c:v>
                </c:pt>
                <c:pt idx="371">
                  <c:v>569805.7227434807</c:v>
                </c:pt>
                <c:pt idx="372">
                  <c:v>569931.5476869316</c:v>
                </c:pt>
                <c:pt idx="373">
                  <c:v>570060.0468750398</c:v>
                </c:pt>
                <c:pt idx="374">
                  <c:v>569809.114825153</c:v>
                </c:pt>
                <c:pt idx="375">
                  <c:v>569810.4338931566</c:v>
                </c:pt>
                <c:pt idx="376">
                  <c:v>569916.4279232409</c:v>
                </c:pt>
                <c:pt idx="377">
                  <c:v>569457.0754552514</c:v>
                </c:pt>
                <c:pt idx="378">
                  <c:v>569811.6713897884</c:v>
                </c:pt>
                <c:pt idx="379">
                  <c:v>569870.2800839451</c:v>
                </c:pt>
                <c:pt idx="380">
                  <c:v>569862.6958599213</c:v>
                </c:pt>
                <c:pt idx="381">
                  <c:v>569718.9059493112</c:v>
                </c:pt>
                <c:pt idx="382">
                  <c:v>569737.6406721618</c:v>
                </c:pt>
                <c:pt idx="383">
                  <c:v>569890.9895429811</c:v>
                </c:pt>
                <c:pt idx="384">
                  <c:v>569887.5831987568</c:v>
                </c:pt>
                <c:pt idx="385">
                  <c:v>569856.0524199461</c:v>
                </c:pt>
                <c:pt idx="386">
                  <c:v>569751.6923186807</c:v>
                </c:pt>
                <c:pt idx="387">
                  <c:v>569773.4922776392</c:v>
                </c:pt>
                <c:pt idx="388">
                  <c:v>569585.7474182693</c:v>
                </c:pt>
                <c:pt idx="389">
                  <c:v>569603.0295927279</c:v>
                </c:pt>
                <c:pt idx="390">
                  <c:v>569493.4723047884</c:v>
                </c:pt>
                <c:pt idx="391">
                  <c:v>569507.5117400427</c:v>
                </c:pt>
                <c:pt idx="392">
                  <c:v>569409.6788580841</c:v>
                </c:pt>
                <c:pt idx="393">
                  <c:v>569411.9477539682</c:v>
                </c:pt>
                <c:pt idx="394">
                  <c:v>569460.9117155238</c:v>
                </c:pt>
                <c:pt idx="395">
                  <c:v>569526.4215673697</c:v>
                </c:pt>
                <c:pt idx="396">
                  <c:v>569580.2358564741</c:v>
                </c:pt>
                <c:pt idx="397">
                  <c:v>569634.7298666525</c:v>
                </c:pt>
                <c:pt idx="398">
                  <c:v>569457.6154444688</c:v>
                </c:pt>
                <c:pt idx="399">
                  <c:v>569491.3099567121</c:v>
                </c:pt>
                <c:pt idx="400">
                  <c:v>569568.1144505917</c:v>
                </c:pt>
                <c:pt idx="401">
                  <c:v>569426.6166344255</c:v>
                </c:pt>
                <c:pt idx="402">
                  <c:v>569553.7474325178</c:v>
                </c:pt>
                <c:pt idx="403">
                  <c:v>569552.5406334944</c:v>
                </c:pt>
                <c:pt idx="404">
                  <c:v>569631.8189862781</c:v>
                </c:pt>
                <c:pt idx="405">
                  <c:v>569639.8076082851</c:v>
                </c:pt>
                <c:pt idx="406">
                  <c:v>569709.4880882136</c:v>
                </c:pt>
                <c:pt idx="407">
                  <c:v>569667.9657841517</c:v>
                </c:pt>
                <c:pt idx="408">
                  <c:v>569626.5262302513</c:v>
                </c:pt>
                <c:pt idx="409">
                  <c:v>569654.3980604932</c:v>
                </c:pt>
                <c:pt idx="410">
                  <c:v>569634.4688931875</c:v>
                </c:pt>
                <c:pt idx="411">
                  <c:v>569575.6870999504</c:v>
                </c:pt>
                <c:pt idx="412">
                  <c:v>569484.4641073659</c:v>
                </c:pt>
                <c:pt idx="413">
                  <c:v>569575.6703096824</c:v>
                </c:pt>
                <c:pt idx="414">
                  <c:v>569636.2114742909</c:v>
                </c:pt>
                <c:pt idx="415">
                  <c:v>569588.5192700581</c:v>
                </c:pt>
                <c:pt idx="416">
                  <c:v>569556.9862312777</c:v>
                </c:pt>
                <c:pt idx="417">
                  <c:v>569624.9664581998</c:v>
                </c:pt>
                <c:pt idx="418">
                  <c:v>569591.412962708</c:v>
                </c:pt>
                <c:pt idx="419">
                  <c:v>569565.7370368598</c:v>
                </c:pt>
                <c:pt idx="420">
                  <c:v>569584.5452962044</c:v>
                </c:pt>
                <c:pt idx="421">
                  <c:v>569586.3101791872</c:v>
                </c:pt>
                <c:pt idx="422">
                  <c:v>569640.5363108668</c:v>
                </c:pt>
                <c:pt idx="423">
                  <c:v>569563.2601649333</c:v>
                </c:pt>
                <c:pt idx="424">
                  <c:v>569647.1583085099</c:v>
                </c:pt>
                <c:pt idx="425">
                  <c:v>569543.6262926278</c:v>
                </c:pt>
                <c:pt idx="426">
                  <c:v>569577.2385629428</c:v>
                </c:pt>
                <c:pt idx="427">
                  <c:v>569589.1243314436</c:v>
                </c:pt>
                <c:pt idx="428">
                  <c:v>569580.8141014434</c:v>
                </c:pt>
                <c:pt idx="429">
                  <c:v>569628.3753187608</c:v>
                </c:pt>
                <c:pt idx="430">
                  <c:v>569596.2521428197</c:v>
                </c:pt>
                <c:pt idx="431">
                  <c:v>569597.4826655037</c:v>
                </c:pt>
                <c:pt idx="432">
                  <c:v>569595.7098333618</c:v>
                </c:pt>
                <c:pt idx="433">
                  <c:v>569598.194713739</c:v>
                </c:pt>
                <c:pt idx="434">
                  <c:v>569615.1227605456</c:v>
                </c:pt>
                <c:pt idx="435">
                  <c:v>569624.5910074499</c:v>
                </c:pt>
                <c:pt idx="436">
                  <c:v>569617.2907615667</c:v>
                </c:pt>
                <c:pt idx="437">
                  <c:v>569631.4212211823</c:v>
                </c:pt>
                <c:pt idx="438">
                  <c:v>569628.0481187972</c:v>
                </c:pt>
                <c:pt idx="439">
                  <c:v>569628.137619437</c:v>
                </c:pt>
                <c:pt idx="440">
                  <c:v>569623.8773023569</c:v>
                </c:pt>
                <c:pt idx="441">
                  <c:v>569630.9790624304</c:v>
                </c:pt>
                <c:pt idx="442">
                  <c:v>569630.2483698451</c:v>
                </c:pt>
                <c:pt idx="443">
                  <c:v>569634.8061316151</c:v>
                </c:pt>
                <c:pt idx="444">
                  <c:v>569624.3835852379</c:v>
                </c:pt>
                <c:pt idx="445">
                  <c:v>569617.3098620176</c:v>
                </c:pt>
                <c:pt idx="446">
                  <c:v>569612.4079392719</c:v>
                </c:pt>
                <c:pt idx="447">
                  <c:v>569615.3733626112</c:v>
                </c:pt>
                <c:pt idx="448">
                  <c:v>569586.5723524647</c:v>
                </c:pt>
                <c:pt idx="449">
                  <c:v>569615.5902906095</c:v>
                </c:pt>
                <c:pt idx="450">
                  <c:v>569635.7941937695</c:v>
                </c:pt>
                <c:pt idx="451">
                  <c:v>569611.458087696</c:v>
                </c:pt>
                <c:pt idx="452">
                  <c:v>569598.8043283075</c:v>
                </c:pt>
                <c:pt idx="453">
                  <c:v>569597.2093717394</c:v>
                </c:pt>
                <c:pt idx="454">
                  <c:v>569606.1894957733</c:v>
                </c:pt>
                <c:pt idx="455">
                  <c:v>569609.9031882645</c:v>
                </c:pt>
                <c:pt idx="456">
                  <c:v>569597.1178143204</c:v>
                </c:pt>
                <c:pt idx="457">
                  <c:v>569611.4297256405</c:v>
                </c:pt>
                <c:pt idx="458">
                  <c:v>569637.2540286212</c:v>
                </c:pt>
                <c:pt idx="459">
                  <c:v>569649.6871575451</c:v>
                </c:pt>
                <c:pt idx="460">
                  <c:v>569623.9750756435</c:v>
                </c:pt>
                <c:pt idx="461">
                  <c:v>569621.5171983351</c:v>
                </c:pt>
                <c:pt idx="462">
                  <c:v>569611.6322337075</c:v>
                </c:pt>
                <c:pt idx="463">
                  <c:v>569622.9210247427</c:v>
                </c:pt>
                <c:pt idx="464">
                  <c:v>569627.5978256619</c:v>
                </c:pt>
                <c:pt idx="465">
                  <c:v>569634.0783050308</c:v>
                </c:pt>
                <c:pt idx="466">
                  <c:v>569628.0527995031</c:v>
                </c:pt>
                <c:pt idx="467">
                  <c:v>569631.4789266272</c:v>
                </c:pt>
                <c:pt idx="468">
                  <c:v>569612.8099602219</c:v>
                </c:pt>
                <c:pt idx="469">
                  <c:v>569625.9372981109</c:v>
                </c:pt>
                <c:pt idx="470">
                  <c:v>569620.3844651899</c:v>
                </c:pt>
                <c:pt idx="471">
                  <c:v>569613.5979461513</c:v>
                </c:pt>
                <c:pt idx="472">
                  <c:v>569627.7240365989</c:v>
                </c:pt>
                <c:pt idx="473">
                  <c:v>569600.3363595088</c:v>
                </c:pt>
                <c:pt idx="474">
                  <c:v>569612.3411383552</c:v>
                </c:pt>
                <c:pt idx="475">
                  <c:v>569617.1378327038</c:v>
                </c:pt>
                <c:pt idx="476">
                  <c:v>569617.0408433091</c:v>
                </c:pt>
                <c:pt idx="477">
                  <c:v>569614.854315925</c:v>
                </c:pt>
                <c:pt idx="478">
                  <c:v>569619.9001246417</c:v>
                </c:pt>
                <c:pt idx="479">
                  <c:v>569618.5411177294</c:v>
                </c:pt>
                <c:pt idx="480">
                  <c:v>569612.3710987044</c:v>
                </c:pt>
                <c:pt idx="481">
                  <c:v>569613.2865799945</c:v>
                </c:pt>
                <c:pt idx="482">
                  <c:v>569600.2942792625</c:v>
                </c:pt>
                <c:pt idx="483">
                  <c:v>569612.1222957023</c:v>
                </c:pt>
                <c:pt idx="484">
                  <c:v>569618.1575226594</c:v>
                </c:pt>
                <c:pt idx="485">
                  <c:v>569609.8332010187</c:v>
                </c:pt>
                <c:pt idx="486">
                  <c:v>569611.2630983397</c:v>
                </c:pt>
                <c:pt idx="487">
                  <c:v>569609.8609845298</c:v>
                </c:pt>
                <c:pt idx="488">
                  <c:v>569613.6169020827</c:v>
                </c:pt>
                <c:pt idx="489">
                  <c:v>569618.0797759428</c:v>
                </c:pt>
                <c:pt idx="490">
                  <c:v>569619.9329100848</c:v>
                </c:pt>
                <c:pt idx="491">
                  <c:v>569617.3851101384</c:v>
                </c:pt>
                <c:pt idx="492">
                  <c:v>569617.5665798024</c:v>
                </c:pt>
                <c:pt idx="493">
                  <c:v>569619.4199479639</c:v>
                </c:pt>
                <c:pt idx="494">
                  <c:v>569614.8557756369</c:v>
                </c:pt>
                <c:pt idx="495">
                  <c:v>569614.9254436184</c:v>
                </c:pt>
                <c:pt idx="496">
                  <c:v>569612.5207516772</c:v>
                </c:pt>
                <c:pt idx="497">
                  <c:v>569612.8586531663</c:v>
                </c:pt>
                <c:pt idx="498">
                  <c:v>569613.0144131051</c:v>
                </c:pt>
                <c:pt idx="499">
                  <c:v>569611.7309504898</c:v>
                </c:pt>
                <c:pt idx="500">
                  <c:v>569608.9433017822</c:v>
                </c:pt>
                <c:pt idx="501">
                  <c:v>569615.0849827394</c:v>
                </c:pt>
                <c:pt idx="502">
                  <c:v>569609.1695107596</c:v>
                </c:pt>
                <c:pt idx="503">
                  <c:v>569611.7696263144</c:v>
                </c:pt>
                <c:pt idx="504">
                  <c:v>569608.4385806933</c:v>
                </c:pt>
                <c:pt idx="505">
                  <c:v>569610.423585673</c:v>
                </c:pt>
                <c:pt idx="506">
                  <c:v>569611.9978110744</c:v>
                </c:pt>
                <c:pt idx="507">
                  <c:v>569614.5862308796</c:v>
                </c:pt>
                <c:pt idx="508">
                  <c:v>569612.7155672405</c:v>
                </c:pt>
                <c:pt idx="509">
                  <c:v>569613.382590924</c:v>
                </c:pt>
                <c:pt idx="510">
                  <c:v>569612.8242306283</c:v>
                </c:pt>
                <c:pt idx="511">
                  <c:v>569614.0868516737</c:v>
                </c:pt>
                <c:pt idx="512">
                  <c:v>569614.3020338491</c:v>
                </c:pt>
                <c:pt idx="513">
                  <c:v>569611.9825658069</c:v>
                </c:pt>
                <c:pt idx="514">
                  <c:v>569612.6127498769</c:v>
                </c:pt>
                <c:pt idx="515">
                  <c:v>569611.6637435015</c:v>
                </c:pt>
                <c:pt idx="516">
                  <c:v>569611.986152526</c:v>
                </c:pt>
                <c:pt idx="517">
                  <c:v>569612.372330007</c:v>
                </c:pt>
                <c:pt idx="518">
                  <c:v>569613.6831170782</c:v>
                </c:pt>
                <c:pt idx="519">
                  <c:v>569614.8400072763</c:v>
                </c:pt>
                <c:pt idx="520">
                  <c:v>569615.2596707924</c:v>
                </c:pt>
                <c:pt idx="521">
                  <c:v>569615.3501638576</c:v>
                </c:pt>
                <c:pt idx="522">
                  <c:v>569612.0386791693</c:v>
                </c:pt>
                <c:pt idx="523">
                  <c:v>569615.5956955322</c:v>
                </c:pt>
                <c:pt idx="524">
                  <c:v>569614.9675956968</c:v>
                </c:pt>
                <c:pt idx="525">
                  <c:v>569615.776733857</c:v>
                </c:pt>
                <c:pt idx="526">
                  <c:v>569615.6201966245</c:v>
                </c:pt>
                <c:pt idx="527">
                  <c:v>569616.5432519392</c:v>
                </c:pt>
                <c:pt idx="528">
                  <c:v>569617.0576046903</c:v>
                </c:pt>
                <c:pt idx="529">
                  <c:v>569616.6965654698</c:v>
                </c:pt>
                <c:pt idx="530">
                  <c:v>569615.050758761</c:v>
                </c:pt>
                <c:pt idx="531">
                  <c:v>569617.1812559864</c:v>
                </c:pt>
                <c:pt idx="532">
                  <c:v>569616.5785724127</c:v>
                </c:pt>
                <c:pt idx="533">
                  <c:v>569616.9468167474</c:v>
                </c:pt>
                <c:pt idx="534">
                  <c:v>569616.0862713621</c:v>
                </c:pt>
                <c:pt idx="535">
                  <c:v>569616.4503999728</c:v>
                </c:pt>
                <c:pt idx="536">
                  <c:v>569616.2932950695</c:v>
                </c:pt>
                <c:pt idx="537">
                  <c:v>569616.6056647479</c:v>
                </c:pt>
                <c:pt idx="538">
                  <c:v>569616.2377002554</c:v>
                </c:pt>
                <c:pt idx="539">
                  <c:v>569615.6399392053</c:v>
                </c:pt>
                <c:pt idx="540">
                  <c:v>569615.5812358706</c:v>
                </c:pt>
                <c:pt idx="541">
                  <c:v>569615.9693867788</c:v>
                </c:pt>
                <c:pt idx="542">
                  <c:v>569614.1457506885</c:v>
                </c:pt>
                <c:pt idx="543">
                  <c:v>569613.5921162079</c:v>
                </c:pt>
                <c:pt idx="544">
                  <c:v>569613.8854780353</c:v>
                </c:pt>
                <c:pt idx="545">
                  <c:v>569612.5519074992</c:v>
                </c:pt>
                <c:pt idx="546">
                  <c:v>569613.7647605956</c:v>
                </c:pt>
                <c:pt idx="547">
                  <c:v>569614.8899682341</c:v>
                </c:pt>
                <c:pt idx="548">
                  <c:v>569614.6521593427</c:v>
                </c:pt>
                <c:pt idx="549">
                  <c:v>569614.4766407292</c:v>
                </c:pt>
                <c:pt idx="550">
                  <c:v>569615.4873100058</c:v>
                </c:pt>
                <c:pt idx="551">
                  <c:v>569615.6082959211</c:v>
                </c:pt>
                <c:pt idx="552">
                  <c:v>569615.1568376665</c:v>
                </c:pt>
                <c:pt idx="553">
                  <c:v>569614.6772652131</c:v>
                </c:pt>
                <c:pt idx="554">
                  <c:v>569614.9261711889</c:v>
                </c:pt>
                <c:pt idx="555">
                  <c:v>569615.0517104511</c:v>
                </c:pt>
                <c:pt idx="556">
                  <c:v>569615.1254345253</c:v>
                </c:pt>
                <c:pt idx="557">
                  <c:v>569615.5532680338</c:v>
                </c:pt>
                <c:pt idx="558">
                  <c:v>569615.201417624</c:v>
                </c:pt>
                <c:pt idx="559">
                  <c:v>569615.1925478327</c:v>
                </c:pt>
                <c:pt idx="560">
                  <c:v>569614.7891981108</c:v>
                </c:pt>
                <c:pt idx="561">
                  <c:v>569614.8368218661</c:v>
                </c:pt>
                <c:pt idx="562">
                  <c:v>569614.9588559339</c:v>
                </c:pt>
                <c:pt idx="563">
                  <c:v>569615.117798799</c:v>
                </c:pt>
                <c:pt idx="564">
                  <c:v>569614.5723137835</c:v>
                </c:pt>
                <c:pt idx="565">
                  <c:v>569614.4744357436</c:v>
                </c:pt>
                <c:pt idx="566">
                  <c:v>569614.194675627</c:v>
                </c:pt>
                <c:pt idx="567">
                  <c:v>569614.1661104609</c:v>
                </c:pt>
                <c:pt idx="568">
                  <c:v>569614.0686307874</c:v>
                </c:pt>
                <c:pt idx="569">
                  <c:v>569614.3221825372</c:v>
                </c:pt>
                <c:pt idx="570">
                  <c:v>569614.3033586447</c:v>
                </c:pt>
                <c:pt idx="571">
                  <c:v>569614.1807682269</c:v>
                </c:pt>
                <c:pt idx="572">
                  <c:v>569614.3941431751</c:v>
                </c:pt>
                <c:pt idx="573">
                  <c:v>569614.6416741508</c:v>
                </c:pt>
                <c:pt idx="574">
                  <c:v>569614.2778532897</c:v>
                </c:pt>
                <c:pt idx="575">
                  <c:v>569613.9786839086</c:v>
                </c:pt>
                <c:pt idx="576">
                  <c:v>569613.7922150755</c:v>
                </c:pt>
                <c:pt idx="577">
                  <c:v>569614.4907677128</c:v>
                </c:pt>
                <c:pt idx="578">
                  <c:v>569614.3743008216</c:v>
                </c:pt>
                <c:pt idx="579">
                  <c:v>569613.7209924851</c:v>
                </c:pt>
                <c:pt idx="580">
                  <c:v>569614.1044080865</c:v>
                </c:pt>
                <c:pt idx="581">
                  <c:v>569614.0373360272</c:v>
                </c:pt>
                <c:pt idx="582">
                  <c:v>569614.0580022365</c:v>
                </c:pt>
                <c:pt idx="583">
                  <c:v>569614.0444723844</c:v>
                </c:pt>
                <c:pt idx="584">
                  <c:v>569614.1423140016</c:v>
                </c:pt>
                <c:pt idx="585">
                  <c:v>569614.1070007032</c:v>
                </c:pt>
                <c:pt idx="586">
                  <c:v>569614.1248754454</c:v>
                </c:pt>
                <c:pt idx="587">
                  <c:v>569613.9643280862</c:v>
                </c:pt>
                <c:pt idx="588">
                  <c:v>569614.183363484</c:v>
                </c:pt>
                <c:pt idx="589">
                  <c:v>569614.5026761092</c:v>
                </c:pt>
                <c:pt idx="590">
                  <c:v>569614.116090763</c:v>
                </c:pt>
                <c:pt idx="591">
                  <c:v>569614.00800145</c:v>
                </c:pt>
                <c:pt idx="592">
                  <c:v>569613.9293046144</c:v>
                </c:pt>
                <c:pt idx="593">
                  <c:v>569614.1823096582</c:v>
                </c:pt>
                <c:pt idx="594">
                  <c:v>569613.9791495452</c:v>
                </c:pt>
                <c:pt idx="595">
                  <c:v>569614.0355473729</c:v>
                </c:pt>
                <c:pt idx="596">
                  <c:v>569614.0165277354</c:v>
                </c:pt>
                <c:pt idx="597">
                  <c:v>569614.0633949126</c:v>
                </c:pt>
                <c:pt idx="598">
                  <c:v>569614.0136096283</c:v>
                </c:pt>
                <c:pt idx="599">
                  <c:v>569614.1277641181</c:v>
                </c:pt>
                <c:pt idx="600">
                  <c:v>569613.9843438088</c:v>
                </c:pt>
                <c:pt idx="601">
                  <c:v>569614.2643240412</c:v>
                </c:pt>
                <c:pt idx="602">
                  <c:v>569613.958093518</c:v>
                </c:pt>
                <c:pt idx="603">
                  <c:v>569614.2679969179</c:v>
                </c:pt>
                <c:pt idx="604">
                  <c:v>569614.0287538964</c:v>
                </c:pt>
                <c:pt idx="605">
                  <c:v>569614.2920074059</c:v>
                </c:pt>
                <c:pt idx="606">
                  <c:v>569614.2038305195</c:v>
                </c:pt>
                <c:pt idx="607">
                  <c:v>569614.5245149856</c:v>
                </c:pt>
                <c:pt idx="608">
                  <c:v>569614.3025916129</c:v>
                </c:pt>
                <c:pt idx="609">
                  <c:v>569614.4234791998</c:v>
                </c:pt>
                <c:pt idx="610">
                  <c:v>569614.3672978277</c:v>
                </c:pt>
                <c:pt idx="611">
                  <c:v>569614.1430883376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Main!$G$2:$G$613</c:f>
              <c:numCache>
                <c:formatCode>General</c:formatCode>
                <c:ptCount val="612"/>
                <c:pt idx="0">
                  <c:v>4377522.320120861</c:v>
                </c:pt>
                <c:pt idx="1">
                  <c:v>22595109.42796721</c:v>
                </c:pt>
                <c:pt idx="2">
                  <c:v>22256298.86921833</c:v>
                </c:pt>
                <c:pt idx="3">
                  <c:v>21913886.47093515</c:v>
                </c:pt>
                <c:pt idx="4">
                  <c:v>21568869.05284202</c:v>
                </c:pt>
                <c:pt idx="5">
                  <c:v>21222008.86960193</c:v>
                </c:pt>
                <c:pt idx="6">
                  <c:v>20873921.11348872</c:v>
                </c:pt>
                <c:pt idx="7">
                  <c:v>20525131.45583505</c:v>
                </c:pt>
                <c:pt idx="8">
                  <c:v>20176117.41386319</c:v>
                </c:pt>
                <c:pt idx="9">
                  <c:v>19827341.70977484</c:v>
                </c:pt>
                <c:pt idx="10">
                  <c:v>19493334.01273651</c:v>
                </c:pt>
                <c:pt idx="11">
                  <c:v>19161623.39753693</c:v>
                </c:pt>
                <c:pt idx="12">
                  <c:v>18833834.14500481</c:v>
                </c:pt>
                <c:pt idx="13">
                  <c:v>12474227.70138592</c:v>
                </c:pt>
                <c:pt idx="14">
                  <c:v>10276951.96933122</c:v>
                </c:pt>
                <c:pt idx="15">
                  <c:v>9652572.973836757</c:v>
                </c:pt>
                <c:pt idx="16">
                  <c:v>9190351.327548089</c:v>
                </c:pt>
                <c:pt idx="17">
                  <c:v>9154917.522245618</c:v>
                </c:pt>
                <c:pt idx="18">
                  <c:v>8806881.070309138</c:v>
                </c:pt>
                <c:pt idx="19">
                  <c:v>8768458.054869151</c:v>
                </c:pt>
                <c:pt idx="20">
                  <c:v>8488011.127894927</c:v>
                </c:pt>
                <c:pt idx="21">
                  <c:v>8502784.637128241</c:v>
                </c:pt>
                <c:pt idx="22">
                  <c:v>8600718.856997892</c:v>
                </c:pt>
                <c:pt idx="23">
                  <c:v>8503023.017483287</c:v>
                </c:pt>
                <c:pt idx="24">
                  <c:v>8604035.877473328</c:v>
                </c:pt>
                <c:pt idx="25">
                  <c:v>8549588.16738856</c:v>
                </c:pt>
                <c:pt idx="26">
                  <c:v>7831046.789078052</c:v>
                </c:pt>
                <c:pt idx="27">
                  <c:v>7297660.946780223</c:v>
                </c:pt>
                <c:pt idx="28">
                  <c:v>6979566.007439337</c:v>
                </c:pt>
                <c:pt idx="29">
                  <c:v>6738531.575939287</c:v>
                </c:pt>
                <c:pt idx="30">
                  <c:v>6456328.930858729</c:v>
                </c:pt>
                <c:pt idx="31">
                  <c:v>6248789.493513099</c:v>
                </c:pt>
                <c:pt idx="32">
                  <c:v>6102665.264852649</c:v>
                </c:pt>
                <c:pt idx="33">
                  <c:v>6061373.914511028</c:v>
                </c:pt>
                <c:pt idx="34">
                  <c:v>6085279.907625332</c:v>
                </c:pt>
                <c:pt idx="35">
                  <c:v>5925614.369687181</c:v>
                </c:pt>
                <c:pt idx="36">
                  <c:v>5893177.129659648</c:v>
                </c:pt>
                <c:pt idx="37">
                  <c:v>5914276.003314169</c:v>
                </c:pt>
                <c:pt idx="38">
                  <c:v>5799731.611099655</c:v>
                </c:pt>
                <c:pt idx="39">
                  <c:v>5814048.571433394</c:v>
                </c:pt>
                <c:pt idx="40">
                  <c:v>5771032.291321419</c:v>
                </c:pt>
                <c:pt idx="41">
                  <c:v>5787173.931579047</c:v>
                </c:pt>
                <c:pt idx="42">
                  <c:v>5559612.855437328</c:v>
                </c:pt>
                <c:pt idx="43">
                  <c:v>5394344.920977496</c:v>
                </c:pt>
                <c:pt idx="44">
                  <c:v>5254713.439967155</c:v>
                </c:pt>
                <c:pt idx="45">
                  <c:v>5147390.108265856</c:v>
                </c:pt>
                <c:pt idx="46">
                  <c:v>5089534.569667665</c:v>
                </c:pt>
                <c:pt idx="47">
                  <c:v>5058240.368388601</c:v>
                </c:pt>
                <c:pt idx="48">
                  <c:v>5056713.445321472</c:v>
                </c:pt>
                <c:pt idx="49">
                  <c:v>4964527.967516899</c:v>
                </c:pt>
                <c:pt idx="50">
                  <c:v>4932369.460137544</c:v>
                </c:pt>
                <c:pt idx="51">
                  <c:v>4937842.061854981</c:v>
                </c:pt>
                <c:pt idx="52">
                  <c:v>4867349.747660803</c:v>
                </c:pt>
                <c:pt idx="53">
                  <c:v>4853622.405266532</c:v>
                </c:pt>
                <c:pt idx="54">
                  <c:v>4847921.700925416</c:v>
                </c:pt>
                <c:pt idx="55">
                  <c:v>4737131.85636097</c:v>
                </c:pt>
                <c:pt idx="56">
                  <c:v>4651950.936933635</c:v>
                </c:pt>
                <c:pt idx="57">
                  <c:v>4566880.877263431</c:v>
                </c:pt>
                <c:pt idx="58">
                  <c:v>4489651.763315888</c:v>
                </c:pt>
                <c:pt idx="59">
                  <c:v>4445209.152841325</c:v>
                </c:pt>
                <c:pt idx="60">
                  <c:v>4419324.294896697</c:v>
                </c:pt>
                <c:pt idx="61">
                  <c:v>4419965.718463351</c:v>
                </c:pt>
                <c:pt idx="62">
                  <c:v>4354390.987664832</c:v>
                </c:pt>
                <c:pt idx="63">
                  <c:v>4327559.674825884</c:v>
                </c:pt>
                <c:pt idx="64">
                  <c:v>4306742.713642507</c:v>
                </c:pt>
                <c:pt idx="65">
                  <c:v>4306073.189366038</c:v>
                </c:pt>
                <c:pt idx="66">
                  <c:v>4270558.658807971</c:v>
                </c:pt>
                <c:pt idx="67">
                  <c:v>4223129.863244604</c:v>
                </c:pt>
                <c:pt idx="68">
                  <c:v>4167115.426108494</c:v>
                </c:pt>
                <c:pt idx="69">
                  <c:v>4120988.293068353</c:v>
                </c:pt>
                <c:pt idx="70">
                  <c:v>4073068.466119352</c:v>
                </c:pt>
                <c:pt idx="71">
                  <c:v>4025404.303766268</c:v>
                </c:pt>
                <c:pt idx="72">
                  <c:v>3993681.230706525</c:v>
                </c:pt>
                <c:pt idx="73">
                  <c:v>3973931.004584125</c:v>
                </c:pt>
                <c:pt idx="74">
                  <c:v>3945211.726209684</c:v>
                </c:pt>
                <c:pt idx="75">
                  <c:v>3904982.241968529</c:v>
                </c:pt>
                <c:pt idx="76">
                  <c:v>3885750.230119835</c:v>
                </c:pt>
                <c:pt idx="77">
                  <c:v>3870498.185739305</c:v>
                </c:pt>
                <c:pt idx="78">
                  <c:v>3870804.105185642</c:v>
                </c:pt>
                <c:pt idx="79">
                  <c:v>3845816.702163647</c:v>
                </c:pt>
                <c:pt idx="80">
                  <c:v>3815682.996459682</c:v>
                </c:pt>
                <c:pt idx="81">
                  <c:v>3781782.387291596</c:v>
                </c:pt>
                <c:pt idx="82">
                  <c:v>3755261.847198586</c:v>
                </c:pt>
                <c:pt idx="83">
                  <c:v>3726403.760633439</c:v>
                </c:pt>
                <c:pt idx="84">
                  <c:v>3695436.501236186</c:v>
                </c:pt>
                <c:pt idx="85">
                  <c:v>3672444.027559824</c:v>
                </c:pt>
                <c:pt idx="86">
                  <c:v>3658410.581656057</c:v>
                </c:pt>
                <c:pt idx="87">
                  <c:v>3638185.147572898</c:v>
                </c:pt>
                <c:pt idx="88">
                  <c:v>3610542.029564398</c:v>
                </c:pt>
                <c:pt idx="89">
                  <c:v>3598132.333187352</c:v>
                </c:pt>
                <c:pt idx="90">
                  <c:v>3583222.211904326</c:v>
                </c:pt>
                <c:pt idx="91">
                  <c:v>3571562.892663701</c:v>
                </c:pt>
                <c:pt idx="92">
                  <c:v>3564218.071867206</c:v>
                </c:pt>
                <c:pt idx="93">
                  <c:v>3563973.263425511</c:v>
                </c:pt>
                <c:pt idx="94">
                  <c:v>3541067.3257789</c:v>
                </c:pt>
                <c:pt idx="95">
                  <c:v>3517386.453915091</c:v>
                </c:pt>
                <c:pt idx="96">
                  <c:v>3497835.820718284</c:v>
                </c:pt>
                <c:pt idx="97">
                  <c:v>3476114.564187502</c:v>
                </c:pt>
                <c:pt idx="98">
                  <c:v>3459115.982359471</c:v>
                </c:pt>
                <c:pt idx="99">
                  <c:v>3447422.147148248</c:v>
                </c:pt>
                <c:pt idx="100">
                  <c:v>3431316.75488568</c:v>
                </c:pt>
                <c:pt idx="101">
                  <c:v>3410928.829678606</c:v>
                </c:pt>
                <c:pt idx="102">
                  <c:v>3399917.051999955</c:v>
                </c:pt>
                <c:pt idx="103">
                  <c:v>3390173.580419122</c:v>
                </c:pt>
                <c:pt idx="104">
                  <c:v>3378377.156158145</c:v>
                </c:pt>
                <c:pt idx="105">
                  <c:v>3369602.686734918</c:v>
                </c:pt>
                <c:pt idx="106">
                  <c:v>3363296.630716741</c:v>
                </c:pt>
                <c:pt idx="107">
                  <c:v>3362822.177958838</c:v>
                </c:pt>
                <c:pt idx="108">
                  <c:v>3344921.306704779</c:v>
                </c:pt>
                <c:pt idx="109">
                  <c:v>3331007.454597581</c:v>
                </c:pt>
                <c:pt idx="110">
                  <c:v>3314988.031581979</c:v>
                </c:pt>
                <c:pt idx="111">
                  <c:v>3301546.677076295</c:v>
                </c:pt>
                <c:pt idx="112">
                  <c:v>3293086.092453935</c:v>
                </c:pt>
                <c:pt idx="113">
                  <c:v>3281529.768772173</c:v>
                </c:pt>
                <c:pt idx="114">
                  <c:v>3266173.52667818</c:v>
                </c:pt>
                <c:pt idx="115">
                  <c:v>3256189.128729157</c:v>
                </c:pt>
                <c:pt idx="116">
                  <c:v>3246233.923270314</c:v>
                </c:pt>
                <c:pt idx="117">
                  <c:v>3236984.61729051</c:v>
                </c:pt>
                <c:pt idx="118">
                  <c:v>3226967.989675115</c:v>
                </c:pt>
                <c:pt idx="119">
                  <c:v>3219228.020053177</c:v>
                </c:pt>
                <c:pt idx="120">
                  <c:v>3214728.997036331</c:v>
                </c:pt>
                <c:pt idx="121">
                  <c:v>3214535.681301336</c:v>
                </c:pt>
                <c:pt idx="122">
                  <c:v>3201685.758221124</c:v>
                </c:pt>
                <c:pt idx="123">
                  <c:v>3189846.135196981</c:v>
                </c:pt>
                <c:pt idx="124">
                  <c:v>3180194.078387615</c:v>
                </c:pt>
                <c:pt idx="125">
                  <c:v>3173292.892250168</c:v>
                </c:pt>
                <c:pt idx="126">
                  <c:v>3164060.775997777</c:v>
                </c:pt>
                <c:pt idx="127">
                  <c:v>3152244.496273942</c:v>
                </c:pt>
                <c:pt idx="128">
                  <c:v>3147155.100923896</c:v>
                </c:pt>
                <c:pt idx="129">
                  <c:v>3138502.467134208</c:v>
                </c:pt>
                <c:pt idx="130">
                  <c:v>3130022.531689326</c:v>
                </c:pt>
                <c:pt idx="131">
                  <c:v>3122450.474982386</c:v>
                </c:pt>
                <c:pt idx="132">
                  <c:v>3113974.867115629</c:v>
                </c:pt>
                <c:pt idx="133">
                  <c:v>3107758.795469308</c:v>
                </c:pt>
                <c:pt idx="134">
                  <c:v>3103185.039882873</c:v>
                </c:pt>
                <c:pt idx="135">
                  <c:v>3094153.849490226</c:v>
                </c:pt>
                <c:pt idx="136">
                  <c:v>3084969.890610694</c:v>
                </c:pt>
                <c:pt idx="137">
                  <c:v>3077357.517048332</c:v>
                </c:pt>
                <c:pt idx="138">
                  <c:v>3073173.422534563</c:v>
                </c:pt>
                <c:pt idx="139">
                  <c:v>3067433.486164422</c:v>
                </c:pt>
                <c:pt idx="140">
                  <c:v>3058502.055350877</c:v>
                </c:pt>
                <c:pt idx="141">
                  <c:v>3054053.072899973</c:v>
                </c:pt>
                <c:pt idx="142">
                  <c:v>3047258.867646496</c:v>
                </c:pt>
                <c:pt idx="143">
                  <c:v>3039916.081588483</c:v>
                </c:pt>
                <c:pt idx="144">
                  <c:v>3032949.46959154</c:v>
                </c:pt>
                <c:pt idx="145">
                  <c:v>3025939.436439219</c:v>
                </c:pt>
                <c:pt idx="146">
                  <c:v>3020337.960560188</c:v>
                </c:pt>
                <c:pt idx="147">
                  <c:v>3017322.366691258</c:v>
                </c:pt>
                <c:pt idx="148">
                  <c:v>3010313.20152626</c:v>
                </c:pt>
                <c:pt idx="149">
                  <c:v>3003425.662579527</c:v>
                </c:pt>
                <c:pt idx="150">
                  <c:v>2998184.731095502</c:v>
                </c:pt>
                <c:pt idx="151">
                  <c:v>2994420.475777262</c:v>
                </c:pt>
                <c:pt idx="152">
                  <c:v>2989361.125220064</c:v>
                </c:pt>
                <c:pt idx="153">
                  <c:v>2982293.520619355</c:v>
                </c:pt>
                <c:pt idx="154">
                  <c:v>2978610.270900828</c:v>
                </c:pt>
                <c:pt idx="155">
                  <c:v>2972863.209185439</c:v>
                </c:pt>
                <c:pt idx="156">
                  <c:v>2967259.301138462</c:v>
                </c:pt>
                <c:pt idx="157">
                  <c:v>2962221.915214092</c:v>
                </c:pt>
                <c:pt idx="158">
                  <c:v>2956509.168731544</c:v>
                </c:pt>
                <c:pt idx="159">
                  <c:v>2952310.764991878</c:v>
                </c:pt>
                <c:pt idx="160">
                  <c:v>2949035.757735641</c:v>
                </c:pt>
                <c:pt idx="161">
                  <c:v>2943291.720529476</c:v>
                </c:pt>
                <c:pt idx="162">
                  <c:v>2937470.448842294</c:v>
                </c:pt>
                <c:pt idx="163">
                  <c:v>2932661.257924403</c:v>
                </c:pt>
                <c:pt idx="164">
                  <c:v>2930495.285455058</c:v>
                </c:pt>
                <c:pt idx="165">
                  <c:v>2927591.647145475</c:v>
                </c:pt>
                <c:pt idx="166">
                  <c:v>2922054.432115985</c:v>
                </c:pt>
                <c:pt idx="167">
                  <c:v>2919205.334627758</c:v>
                </c:pt>
                <c:pt idx="168">
                  <c:v>2914977.411772581</c:v>
                </c:pt>
                <c:pt idx="169">
                  <c:v>2910084.886389697</c:v>
                </c:pt>
                <c:pt idx="170">
                  <c:v>2905231.615877956</c:v>
                </c:pt>
                <c:pt idx="171">
                  <c:v>2900511.99992215</c:v>
                </c:pt>
                <c:pt idx="172">
                  <c:v>2896574.461078019</c:v>
                </c:pt>
                <c:pt idx="173">
                  <c:v>2894748.167469244</c:v>
                </c:pt>
                <c:pt idx="174">
                  <c:v>2890218.561853743</c:v>
                </c:pt>
                <c:pt idx="175">
                  <c:v>2885825.292446418</c:v>
                </c:pt>
                <c:pt idx="176">
                  <c:v>2882624.064937707</c:v>
                </c:pt>
                <c:pt idx="177">
                  <c:v>2880098.130046263</c:v>
                </c:pt>
                <c:pt idx="178">
                  <c:v>2876744.580097383</c:v>
                </c:pt>
                <c:pt idx="179">
                  <c:v>2872118.782435005</c:v>
                </c:pt>
                <c:pt idx="180">
                  <c:v>2869431.621821897</c:v>
                </c:pt>
                <c:pt idx="181">
                  <c:v>2865524.049445438</c:v>
                </c:pt>
                <c:pt idx="182">
                  <c:v>2861863.552494089</c:v>
                </c:pt>
                <c:pt idx="183">
                  <c:v>2858715.080219267</c:v>
                </c:pt>
                <c:pt idx="184">
                  <c:v>2854896.086758627</c:v>
                </c:pt>
                <c:pt idx="185">
                  <c:v>2852216.697123297</c:v>
                </c:pt>
                <c:pt idx="186">
                  <c:v>2849877.446426891</c:v>
                </c:pt>
                <c:pt idx="187">
                  <c:v>2846066.539327686</c:v>
                </c:pt>
                <c:pt idx="188">
                  <c:v>2842053.636968374</c:v>
                </c:pt>
                <c:pt idx="189">
                  <c:v>2838605.973247199</c:v>
                </c:pt>
                <c:pt idx="190">
                  <c:v>2837441.331111352</c:v>
                </c:pt>
                <c:pt idx="191">
                  <c:v>2835982.238240395</c:v>
                </c:pt>
                <c:pt idx="192">
                  <c:v>2832348.351333431</c:v>
                </c:pt>
                <c:pt idx="193">
                  <c:v>2830594.685556118</c:v>
                </c:pt>
                <c:pt idx="194">
                  <c:v>2828001.541037504</c:v>
                </c:pt>
                <c:pt idx="195">
                  <c:v>2824692.98558103</c:v>
                </c:pt>
                <c:pt idx="196">
                  <c:v>2821204.882984962</c:v>
                </c:pt>
                <c:pt idx="197">
                  <c:v>2817989.208195183</c:v>
                </c:pt>
                <c:pt idx="198">
                  <c:v>2815160.936430599</c:v>
                </c:pt>
                <c:pt idx="199">
                  <c:v>2814228.987148097</c:v>
                </c:pt>
                <c:pt idx="200">
                  <c:v>2811257.364310635</c:v>
                </c:pt>
                <c:pt idx="201">
                  <c:v>2808429.875947591</c:v>
                </c:pt>
                <c:pt idx="202">
                  <c:v>2806541.784096996</c:v>
                </c:pt>
                <c:pt idx="203">
                  <c:v>2804691.744596668</c:v>
                </c:pt>
                <c:pt idx="204">
                  <c:v>2802238.097758176</c:v>
                </c:pt>
                <c:pt idx="205">
                  <c:v>2799141.256193982</c:v>
                </c:pt>
                <c:pt idx="206">
                  <c:v>2796994.291654088</c:v>
                </c:pt>
                <c:pt idx="207">
                  <c:v>2794276.550574961</c:v>
                </c:pt>
                <c:pt idx="208">
                  <c:v>2791924.329717661</c:v>
                </c:pt>
                <c:pt idx="209">
                  <c:v>2790174.391924048</c:v>
                </c:pt>
                <c:pt idx="210">
                  <c:v>2787707.539208838</c:v>
                </c:pt>
                <c:pt idx="211">
                  <c:v>2786212.367903455</c:v>
                </c:pt>
                <c:pt idx="212">
                  <c:v>2784500.799767004</c:v>
                </c:pt>
                <c:pt idx="213">
                  <c:v>2782052.477433499</c:v>
                </c:pt>
                <c:pt idx="214">
                  <c:v>2779253.576549513</c:v>
                </c:pt>
                <c:pt idx="215">
                  <c:v>2776639.313384844</c:v>
                </c:pt>
                <c:pt idx="216">
                  <c:v>2776191.951686805</c:v>
                </c:pt>
                <c:pt idx="217">
                  <c:v>2775779.898150805</c:v>
                </c:pt>
                <c:pt idx="218">
                  <c:v>2773498.18739939</c:v>
                </c:pt>
                <c:pt idx="219">
                  <c:v>2772272.473943854</c:v>
                </c:pt>
                <c:pt idx="220">
                  <c:v>2772451.114920625</c:v>
                </c:pt>
                <c:pt idx="221">
                  <c:v>2770875.573895638</c:v>
                </c:pt>
                <c:pt idx="222">
                  <c:v>2768808.891562556</c:v>
                </c:pt>
                <c:pt idx="223">
                  <c:v>2766320.882278069</c:v>
                </c:pt>
                <c:pt idx="224">
                  <c:v>2764276.383330823</c:v>
                </c:pt>
                <c:pt idx="225">
                  <c:v>2762252.369391004</c:v>
                </c:pt>
                <c:pt idx="226">
                  <c:v>2762061.243969396</c:v>
                </c:pt>
                <c:pt idx="227">
                  <c:v>2760188.337872081</c:v>
                </c:pt>
                <c:pt idx="228">
                  <c:v>2759421.766036594</c:v>
                </c:pt>
                <c:pt idx="229">
                  <c:v>2758020.299833494</c:v>
                </c:pt>
                <c:pt idx="230">
                  <c:v>2756115.735066244</c:v>
                </c:pt>
                <c:pt idx="231">
                  <c:v>2754247.578726437</c:v>
                </c:pt>
                <c:pt idx="232">
                  <c:v>2752532.375956131</c:v>
                </c:pt>
                <c:pt idx="233">
                  <c:v>2751745.027227468</c:v>
                </c:pt>
                <c:pt idx="234">
                  <c:v>2749947.614471553</c:v>
                </c:pt>
                <c:pt idx="235">
                  <c:v>2748655.025645511</c:v>
                </c:pt>
                <c:pt idx="236">
                  <c:v>2748167.369323158</c:v>
                </c:pt>
                <c:pt idx="237">
                  <c:v>2746950.428952454</c:v>
                </c:pt>
                <c:pt idx="238">
                  <c:v>2746638.649255934</c:v>
                </c:pt>
                <c:pt idx="239">
                  <c:v>2745448.891440389</c:v>
                </c:pt>
                <c:pt idx="240">
                  <c:v>2745818.644642814</c:v>
                </c:pt>
                <c:pt idx="241">
                  <c:v>2743826.748787522</c:v>
                </c:pt>
                <c:pt idx="242">
                  <c:v>2742263.141101226</c:v>
                </c:pt>
                <c:pt idx="243">
                  <c:v>2742253.096164135</c:v>
                </c:pt>
                <c:pt idx="244">
                  <c:v>2741534.67842388</c:v>
                </c:pt>
                <c:pt idx="245">
                  <c:v>2740098.533811247</c:v>
                </c:pt>
                <c:pt idx="246">
                  <c:v>2740626.657273983</c:v>
                </c:pt>
                <c:pt idx="247">
                  <c:v>2739835.228703379</c:v>
                </c:pt>
                <c:pt idx="248">
                  <c:v>2739431.307139211</c:v>
                </c:pt>
                <c:pt idx="249">
                  <c:v>2738387.921722333</c:v>
                </c:pt>
                <c:pt idx="250">
                  <c:v>2736705.729637529</c:v>
                </c:pt>
                <c:pt idx="251">
                  <c:v>2735692.315192507</c:v>
                </c:pt>
                <c:pt idx="252">
                  <c:v>2734362.592095648</c:v>
                </c:pt>
                <c:pt idx="253">
                  <c:v>2734818.641209861</c:v>
                </c:pt>
                <c:pt idx="254">
                  <c:v>2735211.575552132</c:v>
                </c:pt>
                <c:pt idx="255">
                  <c:v>2734547.201872675</c:v>
                </c:pt>
                <c:pt idx="256">
                  <c:v>2734154.013418954</c:v>
                </c:pt>
                <c:pt idx="257">
                  <c:v>2732785.650583677</c:v>
                </c:pt>
                <c:pt idx="258">
                  <c:v>2733382.474840659</c:v>
                </c:pt>
                <c:pt idx="259">
                  <c:v>2733954.03077328</c:v>
                </c:pt>
                <c:pt idx="260">
                  <c:v>2733471.431949021</c:v>
                </c:pt>
                <c:pt idx="261">
                  <c:v>2732944.074211475</c:v>
                </c:pt>
                <c:pt idx="262">
                  <c:v>2731551.214197655</c:v>
                </c:pt>
                <c:pt idx="263">
                  <c:v>2730761.595153742</c:v>
                </c:pt>
                <c:pt idx="264">
                  <c:v>2730975.200579777</c:v>
                </c:pt>
                <c:pt idx="265">
                  <c:v>2730456.235078671</c:v>
                </c:pt>
                <c:pt idx="266">
                  <c:v>2730886.311159139</c:v>
                </c:pt>
                <c:pt idx="267">
                  <c:v>2729380.669857567</c:v>
                </c:pt>
                <c:pt idx="268">
                  <c:v>2729377.547203604</c:v>
                </c:pt>
                <c:pt idx="269">
                  <c:v>2728192.431989492</c:v>
                </c:pt>
                <c:pt idx="270">
                  <c:v>2727718.608567158</c:v>
                </c:pt>
                <c:pt idx="271">
                  <c:v>2726187.27557179</c:v>
                </c:pt>
                <c:pt idx="272">
                  <c:v>2725198.135930438</c:v>
                </c:pt>
                <c:pt idx="273">
                  <c:v>2726687.436342455</c:v>
                </c:pt>
                <c:pt idx="274">
                  <c:v>2725969.499460072</c:v>
                </c:pt>
                <c:pt idx="275">
                  <c:v>2726034.34526422</c:v>
                </c:pt>
                <c:pt idx="276">
                  <c:v>2725402.512992781</c:v>
                </c:pt>
                <c:pt idx="277">
                  <c:v>2723903.86917057</c:v>
                </c:pt>
                <c:pt idx="278">
                  <c:v>2724257.967211384</c:v>
                </c:pt>
                <c:pt idx="279">
                  <c:v>2722684.955733129</c:v>
                </c:pt>
                <c:pt idx="280">
                  <c:v>2722917.421797316</c:v>
                </c:pt>
                <c:pt idx="281">
                  <c:v>2723615.629478342</c:v>
                </c:pt>
                <c:pt idx="282">
                  <c:v>2722905.85202727</c:v>
                </c:pt>
                <c:pt idx="283">
                  <c:v>2721957.39951948</c:v>
                </c:pt>
                <c:pt idx="284">
                  <c:v>2722886.127951053</c:v>
                </c:pt>
                <c:pt idx="285">
                  <c:v>2722534.497203283</c:v>
                </c:pt>
                <c:pt idx="286">
                  <c:v>2722004.31049354</c:v>
                </c:pt>
                <c:pt idx="287">
                  <c:v>2720972.560660042</c:v>
                </c:pt>
                <c:pt idx="288">
                  <c:v>2721719.823804125</c:v>
                </c:pt>
                <c:pt idx="289">
                  <c:v>2721292.959016588</c:v>
                </c:pt>
                <c:pt idx="290">
                  <c:v>2722475.340917434</c:v>
                </c:pt>
                <c:pt idx="291">
                  <c:v>2722844.368108836</c:v>
                </c:pt>
                <c:pt idx="292">
                  <c:v>2722783.767030707</c:v>
                </c:pt>
                <c:pt idx="293">
                  <c:v>2724135.145339002</c:v>
                </c:pt>
                <c:pt idx="294">
                  <c:v>2722729.20857686</c:v>
                </c:pt>
                <c:pt idx="295">
                  <c:v>2722369.773327311</c:v>
                </c:pt>
                <c:pt idx="296">
                  <c:v>2721790.978065808</c:v>
                </c:pt>
                <c:pt idx="297">
                  <c:v>2722000.842030063</c:v>
                </c:pt>
                <c:pt idx="298">
                  <c:v>2722361.979809495</c:v>
                </c:pt>
                <c:pt idx="299">
                  <c:v>2723141.443150026</c:v>
                </c:pt>
                <c:pt idx="300">
                  <c:v>2723334.577668367</c:v>
                </c:pt>
                <c:pt idx="301">
                  <c:v>2722606.579175491</c:v>
                </c:pt>
                <c:pt idx="302">
                  <c:v>2723618.605756005</c:v>
                </c:pt>
                <c:pt idx="303">
                  <c:v>2724183.895909767</c:v>
                </c:pt>
                <c:pt idx="304">
                  <c:v>2722661.20547284</c:v>
                </c:pt>
                <c:pt idx="305">
                  <c:v>2721623.741850195</c:v>
                </c:pt>
                <c:pt idx="306">
                  <c:v>2719838.709581776</c:v>
                </c:pt>
                <c:pt idx="307">
                  <c:v>2719220.436634117</c:v>
                </c:pt>
                <c:pt idx="308">
                  <c:v>2720320.535319049</c:v>
                </c:pt>
                <c:pt idx="309">
                  <c:v>2719822.390401412</c:v>
                </c:pt>
                <c:pt idx="310">
                  <c:v>2720488.415223051</c:v>
                </c:pt>
                <c:pt idx="311">
                  <c:v>2719640.657446784</c:v>
                </c:pt>
                <c:pt idx="312">
                  <c:v>2719188.798327136</c:v>
                </c:pt>
                <c:pt idx="313">
                  <c:v>2719673.840083668</c:v>
                </c:pt>
                <c:pt idx="314">
                  <c:v>2718373.801983142</c:v>
                </c:pt>
                <c:pt idx="315">
                  <c:v>2719370.431347783</c:v>
                </c:pt>
                <c:pt idx="316">
                  <c:v>2719105.324598903</c:v>
                </c:pt>
                <c:pt idx="317">
                  <c:v>2719175.124166114</c:v>
                </c:pt>
                <c:pt idx="318">
                  <c:v>2719251.68006148</c:v>
                </c:pt>
                <c:pt idx="319">
                  <c:v>2719882.403524104</c:v>
                </c:pt>
                <c:pt idx="320">
                  <c:v>2719884.63500615</c:v>
                </c:pt>
                <c:pt idx="321">
                  <c:v>2720391.81795114</c:v>
                </c:pt>
                <c:pt idx="322">
                  <c:v>2719420.904138668</c:v>
                </c:pt>
                <c:pt idx="323">
                  <c:v>2719834.970518547</c:v>
                </c:pt>
                <c:pt idx="324">
                  <c:v>2719848.095224995</c:v>
                </c:pt>
                <c:pt idx="325">
                  <c:v>2719748.855929864</c:v>
                </c:pt>
                <c:pt idx="326">
                  <c:v>2719865.852842961</c:v>
                </c:pt>
                <c:pt idx="327">
                  <c:v>2720333.688636085</c:v>
                </c:pt>
                <c:pt idx="328">
                  <c:v>2720368.891684309</c:v>
                </c:pt>
                <c:pt idx="329">
                  <c:v>2720856.49838656</c:v>
                </c:pt>
                <c:pt idx="330">
                  <c:v>2720067.751700994</c:v>
                </c:pt>
                <c:pt idx="331">
                  <c:v>2720835.61836075</c:v>
                </c:pt>
                <c:pt idx="332">
                  <c:v>2720727.533478025</c:v>
                </c:pt>
                <c:pt idx="333">
                  <c:v>2720871.779012012</c:v>
                </c:pt>
                <c:pt idx="334">
                  <c:v>2720768.621509362</c:v>
                </c:pt>
                <c:pt idx="335">
                  <c:v>2721494.975849004</c:v>
                </c:pt>
                <c:pt idx="336">
                  <c:v>2720516.459231184</c:v>
                </c:pt>
                <c:pt idx="337">
                  <c:v>2720868.13075503</c:v>
                </c:pt>
                <c:pt idx="338">
                  <c:v>2720869.499467863</c:v>
                </c:pt>
                <c:pt idx="339">
                  <c:v>2720771.876924522</c:v>
                </c:pt>
                <c:pt idx="340">
                  <c:v>2720867.089326584</c:v>
                </c:pt>
                <c:pt idx="341">
                  <c:v>2720744.942833396</c:v>
                </c:pt>
                <c:pt idx="342">
                  <c:v>2720864.722322099</c:v>
                </c:pt>
                <c:pt idx="343">
                  <c:v>2720986.388218438</c:v>
                </c:pt>
                <c:pt idx="344">
                  <c:v>2721298.361275647</c:v>
                </c:pt>
                <c:pt idx="345">
                  <c:v>2721113.234484441</c:v>
                </c:pt>
                <c:pt idx="346">
                  <c:v>2720926.536017623</c:v>
                </c:pt>
                <c:pt idx="347">
                  <c:v>2720907.553330961</c:v>
                </c:pt>
                <c:pt idx="348">
                  <c:v>2720633.038065489</c:v>
                </c:pt>
                <c:pt idx="349">
                  <c:v>2720955.157653929</c:v>
                </c:pt>
                <c:pt idx="350">
                  <c:v>2721088.564990621</c:v>
                </c:pt>
                <c:pt idx="351">
                  <c:v>2721023.728638113</c:v>
                </c:pt>
                <c:pt idx="352">
                  <c:v>2721207.30268798</c:v>
                </c:pt>
                <c:pt idx="353">
                  <c:v>2720880.233643922</c:v>
                </c:pt>
                <c:pt idx="354">
                  <c:v>2720941.67921171</c:v>
                </c:pt>
                <c:pt idx="355">
                  <c:v>2720867.93829802</c:v>
                </c:pt>
                <c:pt idx="356">
                  <c:v>2720954.877504713</c:v>
                </c:pt>
                <c:pt idx="357">
                  <c:v>2720840.949334329</c:v>
                </c:pt>
                <c:pt idx="358">
                  <c:v>2720865.202722281</c:v>
                </c:pt>
                <c:pt idx="359">
                  <c:v>2720980.15454427</c:v>
                </c:pt>
                <c:pt idx="360">
                  <c:v>2721037.285681034</c:v>
                </c:pt>
                <c:pt idx="361">
                  <c:v>2720954.540580548</c:v>
                </c:pt>
                <c:pt idx="362">
                  <c:v>2720910.053018855</c:v>
                </c:pt>
                <c:pt idx="363">
                  <c:v>2720982.564824253</c:v>
                </c:pt>
                <c:pt idx="364">
                  <c:v>2720941.694266298</c:v>
                </c:pt>
                <c:pt idx="365">
                  <c:v>2720981.415809149</c:v>
                </c:pt>
                <c:pt idx="366">
                  <c:v>2721012.542615998</c:v>
                </c:pt>
                <c:pt idx="367">
                  <c:v>2720942.304796894</c:v>
                </c:pt>
                <c:pt idx="368">
                  <c:v>2720957.544219065</c:v>
                </c:pt>
                <c:pt idx="369">
                  <c:v>2721070.432085577</c:v>
                </c:pt>
                <c:pt idx="370">
                  <c:v>2721040.583211425</c:v>
                </c:pt>
                <c:pt idx="371">
                  <c:v>2721085.848574714</c:v>
                </c:pt>
                <c:pt idx="372">
                  <c:v>2721156.544769947</c:v>
                </c:pt>
                <c:pt idx="373">
                  <c:v>2721277.275527878</c:v>
                </c:pt>
                <c:pt idx="374">
                  <c:v>2721115.416741389</c:v>
                </c:pt>
                <c:pt idx="375">
                  <c:v>2721120.296962116</c:v>
                </c:pt>
                <c:pt idx="376">
                  <c:v>2721165.783731895</c:v>
                </c:pt>
                <c:pt idx="377">
                  <c:v>2720946.472135849</c:v>
                </c:pt>
                <c:pt idx="378">
                  <c:v>2721092.734310747</c:v>
                </c:pt>
                <c:pt idx="379">
                  <c:v>2721138.277702916</c:v>
                </c:pt>
                <c:pt idx="380">
                  <c:v>2721130.565801286</c:v>
                </c:pt>
                <c:pt idx="381">
                  <c:v>2721006.809650021</c:v>
                </c:pt>
                <c:pt idx="382">
                  <c:v>2721046.042613474</c:v>
                </c:pt>
                <c:pt idx="383">
                  <c:v>2721129.100916142</c:v>
                </c:pt>
                <c:pt idx="384">
                  <c:v>2721136.604620676</c:v>
                </c:pt>
                <c:pt idx="385">
                  <c:v>2721126.340845617</c:v>
                </c:pt>
                <c:pt idx="386">
                  <c:v>2721066.627558818</c:v>
                </c:pt>
                <c:pt idx="387">
                  <c:v>2721072.410148308</c:v>
                </c:pt>
                <c:pt idx="388">
                  <c:v>2720994.453769403</c:v>
                </c:pt>
                <c:pt idx="389">
                  <c:v>2721010.140024692</c:v>
                </c:pt>
                <c:pt idx="390">
                  <c:v>2720948.238601671</c:v>
                </c:pt>
                <c:pt idx="391">
                  <c:v>2720971.335951509</c:v>
                </c:pt>
                <c:pt idx="392">
                  <c:v>2720907.2376495</c:v>
                </c:pt>
                <c:pt idx="393">
                  <c:v>2720912.370066999</c:v>
                </c:pt>
                <c:pt idx="394">
                  <c:v>2720930.665674312</c:v>
                </c:pt>
                <c:pt idx="395">
                  <c:v>2720980.381373943</c:v>
                </c:pt>
                <c:pt idx="396">
                  <c:v>2721011.281225919</c:v>
                </c:pt>
                <c:pt idx="397">
                  <c:v>2721028.165702621</c:v>
                </c:pt>
                <c:pt idx="398">
                  <c:v>2720935.835579226</c:v>
                </c:pt>
                <c:pt idx="399">
                  <c:v>2720958.325427931</c:v>
                </c:pt>
                <c:pt idx="400">
                  <c:v>2720994.968546019</c:v>
                </c:pt>
                <c:pt idx="401">
                  <c:v>2720949.69945015</c:v>
                </c:pt>
                <c:pt idx="402">
                  <c:v>2721003.417665671</c:v>
                </c:pt>
                <c:pt idx="403">
                  <c:v>2720998.873596626</c:v>
                </c:pt>
                <c:pt idx="404">
                  <c:v>2721040.373638991</c:v>
                </c:pt>
                <c:pt idx="405">
                  <c:v>2721044.877477921</c:v>
                </c:pt>
                <c:pt idx="406">
                  <c:v>2721081.595284953</c:v>
                </c:pt>
                <c:pt idx="407">
                  <c:v>2721060.875157869</c:v>
                </c:pt>
                <c:pt idx="408">
                  <c:v>2721035.950230171</c:v>
                </c:pt>
                <c:pt idx="409">
                  <c:v>2721050.270787035</c:v>
                </c:pt>
                <c:pt idx="410">
                  <c:v>2721041.629970635</c:v>
                </c:pt>
                <c:pt idx="411">
                  <c:v>2721022.715695122</c:v>
                </c:pt>
                <c:pt idx="412">
                  <c:v>2720972.476432158</c:v>
                </c:pt>
                <c:pt idx="413">
                  <c:v>2721026.404357469</c:v>
                </c:pt>
                <c:pt idx="414">
                  <c:v>2721058.174705055</c:v>
                </c:pt>
                <c:pt idx="415">
                  <c:v>2721032.55800628</c:v>
                </c:pt>
                <c:pt idx="416">
                  <c:v>2721005.581738202</c:v>
                </c:pt>
                <c:pt idx="417">
                  <c:v>2721046.768655512</c:v>
                </c:pt>
                <c:pt idx="418">
                  <c:v>2721034.477890803</c:v>
                </c:pt>
                <c:pt idx="419">
                  <c:v>2721019.913157179</c:v>
                </c:pt>
                <c:pt idx="420">
                  <c:v>2721039.222792068</c:v>
                </c:pt>
                <c:pt idx="421">
                  <c:v>2721030.805260537</c:v>
                </c:pt>
                <c:pt idx="422">
                  <c:v>2721062.167991493</c:v>
                </c:pt>
                <c:pt idx="423">
                  <c:v>2721019.61460863</c:v>
                </c:pt>
                <c:pt idx="424">
                  <c:v>2721070.979869114</c:v>
                </c:pt>
                <c:pt idx="425">
                  <c:v>2721009.170201766</c:v>
                </c:pt>
                <c:pt idx="426">
                  <c:v>2721028.23983001</c:v>
                </c:pt>
                <c:pt idx="427">
                  <c:v>2721027.015492573</c:v>
                </c:pt>
                <c:pt idx="428">
                  <c:v>2721028.603899912</c:v>
                </c:pt>
                <c:pt idx="429">
                  <c:v>2721049.939231237</c:v>
                </c:pt>
                <c:pt idx="430">
                  <c:v>2721036.884305003</c:v>
                </c:pt>
                <c:pt idx="431">
                  <c:v>2721038.299105916</c:v>
                </c:pt>
                <c:pt idx="432">
                  <c:v>2721039.629018676</c:v>
                </c:pt>
                <c:pt idx="433">
                  <c:v>2721040.766842141</c:v>
                </c:pt>
                <c:pt idx="434">
                  <c:v>2721051.897569627</c:v>
                </c:pt>
                <c:pt idx="435">
                  <c:v>2721058.452338379</c:v>
                </c:pt>
                <c:pt idx="436">
                  <c:v>2721055.044347151</c:v>
                </c:pt>
                <c:pt idx="437">
                  <c:v>2721062.220649058</c:v>
                </c:pt>
                <c:pt idx="438">
                  <c:v>2721060.26625196</c:v>
                </c:pt>
                <c:pt idx="439">
                  <c:v>2721061.814651232</c:v>
                </c:pt>
                <c:pt idx="440">
                  <c:v>2721059.525459043</c:v>
                </c:pt>
                <c:pt idx="441">
                  <c:v>2721063.272930087</c:v>
                </c:pt>
                <c:pt idx="442">
                  <c:v>2721064.844093341</c:v>
                </c:pt>
                <c:pt idx="443">
                  <c:v>2721066.194103834</c:v>
                </c:pt>
                <c:pt idx="444">
                  <c:v>2721062.619962367</c:v>
                </c:pt>
                <c:pt idx="445">
                  <c:v>2721059.720290044</c:v>
                </c:pt>
                <c:pt idx="446">
                  <c:v>2721057.987952976</c:v>
                </c:pt>
                <c:pt idx="447">
                  <c:v>2721060.12574112</c:v>
                </c:pt>
                <c:pt idx="448">
                  <c:v>2721045.173338366</c:v>
                </c:pt>
                <c:pt idx="449">
                  <c:v>2721059.737531634</c:v>
                </c:pt>
                <c:pt idx="450">
                  <c:v>2721070.907673141</c:v>
                </c:pt>
                <c:pt idx="451">
                  <c:v>2721056.041383713</c:v>
                </c:pt>
                <c:pt idx="452">
                  <c:v>2721052.725681679</c:v>
                </c:pt>
                <c:pt idx="453">
                  <c:v>2721052.612430087</c:v>
                </c:pt>
                <c:pt idx="454">
                  <c:v>2721058.770091794</c:v>
                </c:pt>
                <c:pt idx="455">
                  <c:v>2721061.060651983</c:v>
                </c:pt>
                <c:pt idx="456">
                  <c:v>2721054.393425512</c:v>
                </c:pt>
                <c:pt idx="457">
                  <c:v>2721062.720725904</c:v>
                </c:pt>
                <c:pt idx="458">
                  <c:v>2721076.655208399</c:v>
                </c:pt>
                <c:pt idx="459">
                  <c:v>2721082.705756715</c:v>
                </c:pt>
                <c:pt idx="460">
                  <c:v>2721070.942681663</c:v>
                </c:pt>
                <c:pt idx="461">
                  <c:v>2721070.059717425</c:v>
                </c:pt>
                <c:pt idx="462">
                  <c:v>2721062.962659137</c:v>
                </c:pt>
                <c:pt idx="463">
                  <c:v>2721069.918894474</c:v>
                </c:pt>
                <c:pt idx="464">
                  <c:v>2721075.044308702</c:v>
                </c:pt>
                <c:pt idx="465">
                  <c:v>2721077.260887616</c:v>
                </c:pt>
                <c:pt idx="466">
                  <c:v>2721077.086849059</c:v>
                </c:pt>
                <c:pt idx="467">
                  <c:v>2721079.968483907</c:v>
                </c:pt>
                <c:pt idx="468">
                  <c:v>2721069.835167037</c:v>
                </c:pt>
                <c:pt idx="469">
                  <c:v>2721076.202690377</c:v>
                </c:pt>
                <c:pt idx="470">
                  <c:v>2721071.68025424</c:v>
                </c:pt>
                <c:pt idx="471">
                  <c:v>2721069.37489775</c:v>
                </c:pt>
                <c:pt idx="472">
                  <c:v>2721078.46014901</c:v>
                </c:pt>
                <c:pt idx="473">
                  <c:v>2721063.530713646</c:v>
                </c:pt>
                <c:pt idx="474">
                  <c:v>2721068.861247448</c:v>
                </c:pt>
                <c:pt idx="475">
                  <c:v>2721070.867412836</c:v>
                </c:pt>
                <c:pt idx="476">
                  <c:v>2721071.640055742</c:v>
                </c:pt>
                <c:pt idx="477">
                  <c:v>2721069.449380453</c:v>
                </c:pt>
                <c:pt idx="478">
                  <c:v>2721071.011398986</c:v>
                </c:pt>
                <c:pt idx="479">
                  <c:v>2721071.117162535</c:v>
                </c:pt>
                <c:pt idx="480">
                  <c:v>2721067.495265935</c:v>
                </c:pt>
                <c:pt idx="481">
                  <c:v>2721067.593350345</c:v>
                </c:pt>
                <c:pt idx="482">
                  <c:v>2721061.187939583</c:v>
                </c:pt>
                <c:pt idx="483">
                  <c:v>2721067.874184582</c:v>
                </c:pt>
                <c:pt idx="484">
                  <c:v>2721071.321090569</c:v>
                </c:pt>
                <c:pt idx="485">
                  <c:v>2721066.81756299</c:v>
                </c:pt>
                <c:pt idx="486">
                  <c:v>2721067.152893972</c:v>
                </c:pt>
                <c:pt idx="487">
                  <c:v>2721066.909154389</c:v>
                </c:pt>
                <c:pt idx="488">
                  <c:v>2721068.482539065</c:v>
                </c:pt>
                <c:pt idx="489">
                  <c:v>2721071.290133529</c:v>
                </c:pt>
                <c:pt idx="490">
                  <c:v>2721072.038006436</c:v>
                </c:pt>
                <c:pt idx="491">
                  <c:v>2721070.772545422</c:v>
                </c:pt>
                <c:pt idx="492">
                  <c:v>2721070.790825331</c:v>
                </c:pt>
                <c:pt idx="493">
                  <c:v>2721072.599596828</c:v>
                </c:pt>
                <c:pt idx="494">
                  <c:v>2721069.58641209</c:v>
                </c:pt>
                <c:pt idx="495">
                  <c:v>2721070.369713038</c:v>
                </c:pt>
                <c:pt idx="496">
                  <c:v>2721069.603226606</c:v>
                </c:pt>
                <c:pt idx="497">
                  <c:v>2721069.738942751</c:v>
                </c:pt>
                <c:pt idx="498">
                  <c:v>2721069.595369732</c:v>
                </c:pt>
                <c:pt idx="499">
                  <c:v>2721069.347655855</c:v>
                </c:pt>
                <c:pt idx="500">
                  <c:v>2721067.961849638</c:v>
                </c:pt>
                <c:pt idx="501">
                  <c:v>2721071.121234125</c:v>
                </c:pt>
                <c:pt idx="502">
                  <c:v>2721068.147070844</c:v>
                </c:pt>
                <c:pt idx="503">
                  <c:v>2721069.338937683</c:v>
                </c:pt>
                <c:pt idx="504">
                  <c:v>2721067.857367514</c:v>
                </c:pt>
                <c:pt idx="505">
                  <c:v>2721068.747870822</c:v>
                </c:pt>
                <c:pt idx="506">
                  <c:v>2721069.64256037</c:v>
                </c:pt>
                <c:pt idx="507">
                  <c:v>2721070.757845145</c:v>
                </c:pt>
                <c:pt idx="508">
                  <c:v>2721070.049893856</c:v>
                </c:pt>
                <c:pt idx="509">
                  <c:v>2721070.300807279</c:v>
                </c:pt>
                <c:pt idx="510">
                  <c:v>2721070.114478188</c:v>
                </c:pt>
                <c:pt idx="511">
                  <c:v>2721070.554958707</c:v>
                </c:pt>
                <c:pt idx="512">
                  <c:v>2721070.641398901</c:v>
                </c:pt>
                <c:pt idx="513">
                  <c:v>2721069.619668926</c:v>
                </c:pt>
                <c:pt idx="514">
                  <c:v>2721069.920802459</c:v>
                </c:pt>
                <c:pt idx="515">
                  <c:v>2721069.745241881</c:v>
                </c:pt>
                <c:pt idx="516">
                  <c:v>2721069.945663379</c:v>
                </c:pt>
                <c:pt idx="517">
                  <c:v>2721070.180433345</c:v>
                </c:pt>
                <c:pt idx="518">
                  <c:v>2721070.909091034</c:v>
                </c:pt>
                <c:pt idx="519">
                  <c:v>2721071.452981245</c:v>
                </c:pt>
                <c:pt idx="520">
                  <c:v>2721071.915467108</c:v>
                </c:pt>
                <c:pt idx="521">
                  <c:v>2721071.764616504</c:v>
                </c:pt>
                <c:pt idx="522">
                  <c:v>2721070.487678342</c:v>
                </c:pt>
                <c:pt idx="523">
                  <c:v>2721072.041957155</c:v>
                </c:pt>
                <c:pt idx="524">
                  <c:v>2721071.971474764</c:v>
                </c:pt>
                <c:pt idx="525">
                  <c:v>2721072.12135617</c:v>
                </c:pt>
                <c:pt idx="526">
                  <c:v>2721072.350242807</c:v>
                </c:pt>
                <c:pt idx="527">
                  <c:v>2721072.815452409</c:v>
                </c:pt>
                <c:pt idx="528">
                  <c:v>2721072.96123872</c:v>
                </c:pt>
                <c:pt idx="529">
                  <c:v>2721072.954734725</c:v>
                </c:pt>
                <c:pt idx="530">
                  <c:v>2721072.2303201</c:v>
                </c:pt>
                <c:pt idx="531">
                  <c:v>2721073.346849124</c:v>
                </c:pt>
                <c:pt idx="532">
                  <c:v>2721073.010804561</c:v>
                </c:pt>
                <c:pt idx="533">
                  <c:v>2721073.306358197</c:v>
                </c:pt>
                <c:pt idx="534">
                  <c:v>2721072.897152247</c:v>
                </c:pt>
                <c:pt idx="535">
                  <c:v>2721072.997324372</c:v>
                </c:pt>
                <c:pt idx="536">
                  <c:v>2721073.001876659</c:v>
                </c:pt>
                <c:pt idx="537">
                  <c:v>2721073.319795435</c:v>
                </c:pt>
                <c:pt idx="538">
                  <c:v>2721073.030133171</c:v>
                </c:pt>
                <c:pt idx="539">
                  <c:v>2721072.713417085</c:v>
                </c:pt>
                <c:pt idx="540">
                  <c:v>2721072.688566654</c:v>
                </c:pt>
                <c:pt idx="541">
                  <c:v>2721072.886642486</c:v>
                </c:pt>
                <c:pt idx="542">
                  <c:v>2721072.105281909</c:v>
                </c:pt>
                <c:pt idx="543">
                  <c:v>2721071.840302558</c:v>
                </c:pt>
                <c:pt idx="544">
                  <c:v>2721071.920493389</c:v>
                </c:pt>
                <c:pt idx="545">
                  <c:v>2721071.341662285</c:v>
                </c:pt>
                <c:pt idx="546">
                  <c:v>2721071.915775168</c:v>
                </c:pt>
                <c:pt idx="547">
                  <c:v>2721072.688778357</c:v>
                </c:pt>
                <c:pt idx="548">
                  <c:v>2721072.516367271</c:v>
                </c:pt>
                <c:pt idx="549">
                  <c:v>2721072.550414945</c:v>
                </c:pt>
                <c:pt idx="550">
                  <c:v>2721073.023877095</c:v>
                </c:pt>
                <c:pt idx="551">
                  <c:v>2721073.024593018</c:v>
                </c:pt>
                <c:pt idx="552">
                  <c:v>2721072.846767381</c:v>
                </c:pt>
                <c:pt idx="553">
                  <c:v>2721072.672041339</c:v>
                </c:pt>
                <c:pt idx="554">
                  <c:v>2721072.75881389</c:v>
                </c:pt>
                <c:pt idx="555">
                  <c:v>2721072.839534919</c:v>
                </c:pt>
                <c:pt idx="556">
                  <c:v>2721072.90135725</c:v>
                </c:pt>
                <c:pt idx="557">
                  <c:v>2721073.094194647</c:v>
                </c:pt>
                <c:pt idx="558">
                  <c:v>2721072.973039502</c:v>
                </c:pt>
                <c:pt idx="559">
                  <c:v>2721072.932077357</c:v>
                </c:pt>
                <c:pt idx="560">
                  <c:v>2721072.761260062</c:v>
                </c:pt>
                <c:pt idx="561">
                  <c:v>2721072.709174086</c:v>
                </c:pt>
                <c:pt idx="562">
                  <c:v>2721072.797822945</c:v>
                </c:pt>
                <c:pt idx="563">
                  <c:v>2721072.895977365</c:v>
                </c:pt>
                <c:pt idx="564">
                  <c:v>2721072.69555075</c:v>
                </c:pt>
                <c:pt idx="565">
                  <c:v>2721072.677127847</c:v>
                </c:pt>
                <c:pt idx="566">
                  <c:v>2721072.509293156</c:v>
                </c:pt>
                <c:pt idx="567">
                  <c:v>2721072.53083459</c:v>
                </c:pt>
                <c:pt idx="568">
                  <c:v>2721072.496185997</c:v>
                </c:pt>
                <c:pt idx="569">
                  <c:v>2721072.684392815</c:v>
                </c:pt>
                <c:pt idx="570">
                  <c:v>2721072.659162688</c:v>
                </c:pt>
                <c:pt idx="571">
                  <c:v>2721072.680508437</c:v>
                </c:pt>
                <c:pt idx="572">
                  <c:v>2721072.771293303</c:v>
                </c:pt>
                <c:pt idx="573">
                  <c:v>2721072.959054864</c:v>
                </c:pt>
                <c:pt idx="574">
                  <c:v>2721072.749971924</c:v>
                </c:pt>
                <c:pt idx="575">
                  <c:v>2721072.608143683</c:v>
                </c:pt>
                <c:pt idx="576">
                  <c:v>2721072.456162772</c:v>
                </c:pt>
                <c:pt idx="577">
                  <c:v>2721072.815467212</c:v>
                </c:pt>
                <c:pt idx="578">
                  <c:v>2721072.779721846</c:v>
                </c:pt>
                <c:pt idx="579">
                  <c:v>2721072.49188812</c:v>
                </c:pt>
                <c:pt idx="580">
                  <c:v>2721072.67396799</c:v>
                </c:pt>
                <c:pt idx="581">
                  <c:v>2721072.639890162</c:v>
                </c:pt>
                <c:pt idx="582">
                  <c:v>2721072.630688107</c:v>
                </c:pt>
                <c:pt idx="583">
                  <c:v>2721072.619548997</c:v>
                </c:pt>
                <c:pt idx="584">
                  <c:v>2721072.67014097</c:v>
                </c:pt>
                <c:pt idx="585">
                  <c:v>2721072.666878038</c:v>
                </c:pt>
                <c:pt idx="586">
                  <c:v>2721072.668822308</c:v>
                </c:pt>
                <c:pt idx="587">
                  <c:v>2721072.583724724</c:v>
                </c:pt>
                <c:pt idx="588">
                  <c:v>2721072.725906963</c:v>
                </c:pt>
                <c:pt idx="589">
                  <c:v>2721072.903655624</c:v>
                </c:pt>
                <c:pt idx="590">
                  <c:v>2721072.681659154</c:v>
                </c:pt>
                <c:pt idx="591">
                  <c:v>2721072.641391173</c:v>
                </c:pt>
                <c:pt idx="592">
                  <c:v>2721072.600805917</c:v>
                </c:pt>
                <c:pt idx="593">
                  <c:v>2721072.709335918</c:v>
                </c:pt>
                <c:pt idx="594">
                  <c:v>2721072.61685251</c:v>
                </c:pt>
                <c:pt idx="595">
                  <c:v>2721072.678642917</c:v>
                </c:pt>
                <c:pt idx="596">
                  <c:v>2721072.666590817</c:v>
                </c:pt>
                <c:pt idx="597">
                  <c:v>2721072.739236545</c:v>
                </c:pt>
                <c:pt idx="598">
                  <c:v>2721072.714455423</c:v>
                </c:pt>
                <c:pt idx="599">
                  <c:v>2721072.789815675</c:v>
                </c:pt>
                <c:pt idx="600">
                  <c:v>2721072.719038337</c:v>
                </c:pt>
                <c:pt idx="601">
                  <c:v>2721072.875872226</c:v>
                </c:pt>
                <c:pt idx="602">
                  <c:v>2721072.694048126</c:v>
                </c:pt>
                <c:pt idx="603">
                  <c:v>2721072.874392104</c:v>
                </c:pt>
                <c:pt idx="604">
                  <c:v>2721072.741677969</c:v>
                </c:pt>
                <c:pt idx="605">
                  <c:v>2721072.899999933</c:v>
                </c:pt>
                <c:pt idx="606">
                  <c:v>2721072.86512934</c:v>
                </c:pt>
                <c:pt idx="607">
                  <c:v>2721073.028853745</c:v>
                </c:pt>
                <c:pt idx="608">
                  <c:v>2721072.916480085</c:v>
                </c:pt>
                <c:pt idx="609">
                  <c:v>2721072.97445487</c:v>
                </c:pt>
                <c:pt idx="610">
                  <c:v>2721072.918491096</c:v>
                </c:pt>
                <c:pt idx="611">
                  <c:v>2721072.838845626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7.633839184853071</c:v>
                </c:pt>
                <c:pt idx="2">
                  <c:v>8.677757263783027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7.696034150101182</c:v>
                </c:pt>
                <c:pt idx="2">
                  <c:v>8.491311379869376</c:v>
                </c:pt>
                <c:pt idx="3">
                  <c:v>0.264668459500599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0.06219496524811165</c:v>
                </c:pt>
                <c:pt idx="2">
                  <c:v>7.44739330093942</c:v>
                </c:pt>
                <c:pt idx="3">
                  <c:v>8.942425723283627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7.654177288918693</c:v>
                </c:pt>
                <c:pt idx="2">
                  <c:v>8.712786347390669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7.714581877721783</c:v>
                </c:pt>
                <c:pt idx="2">
                  <c:v>8.531600498994555</c:v>
                </c:pt>
                <c:pt idx="3">
                  <c:v>0.2571392599484482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0.06040458880309024</c:v>
                </c:pt>
                <c:pt idx="2">
                  <c:v>7.47299144052258</c:v>
                </c:pt>
                <c:pt idx="3">
                  <c:v>8.969925607339116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7.664113938734293</c:v>
                </c:pt>
                <c:pt idx="2">
                  <c:v>8.730951467665093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7.723478522251872</c:v>
                </c:pt>
                <c:pt idx="2">
                  <c:v>8.552830442397322</c:v>
                </c:pt>
                <c:pt idx="3">
                  <c:v>0.2527623985077648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0.0593645835175791</c:v>
                </c:pt>
                <c:pt idx="2">
                  <c:v>7.485992913466523</c:v>
                </c:pt>
                <c:pt idx="3">
                  <c:v>8.983713866172858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7.663994105106273</c:v>
                </c:pt>
                <c:pt idx="2">
                  <c:v>8.733061523513534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7.72300079314716</c:v>
                </c:pt>
                <c:pt idx="2">
                  <c:v>8.556007397685985</c:v>
                </c:pt>
                <c:pt idx="3">
                  <c:v>0.251254517632489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0.0590066880408879</c:v>
                </c:pt>
                <c:pt idx="2">
                  <c:v>7.486939979278723</c:v>
                </c:pt>
                <c:pt idx="3">
                  <c:v>8.984316041146023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7.664009823111781</c:v>
                </c:pt>
                <c:pt idx="2">
                  <c:v>8.730858425388313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7.723396937835847</c:v>
                </c:pt>
                <c:pt idx="2">
                  <c:v>8.552670133095209</c:v>
                </c:pt>
                <c:pt idx="3">
                  <c:v>0.2528571833540569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0.05938711472406566</c:v>
                </c:pt>
                <c:pt idx="2">
                  <c:v>7.485821530818678</c:v>
                </c:pt>
                <c:pt idx="3">
                  <c:v>8.983715608742369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7.636691163950916</c:v>
                </c:pt>
                <c:pt idx="2">
                  <c:v>8.692912074964536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7.697006558532625</c:v>
                </c:pt>
                <c:pt idx="2">
                  <c:v>8.690428571516994</c:v>
                </c:pt>
                <c:pt idx="3">
                  <c:v>0.2567571267479725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0.06031539458170906</c:v>
                </c:pt>
                <c:pt idx="2">
                  <c:v>7.634207660503374</c:v>
                </c:pt>
                <c:pt idx="3">
                  <c:v>8.949669201712508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7.63873791582341</c:v>
                </c:pt>
                <c:pt idx="2">
                  <c:v>8.679100182339944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7.701748556251464</c:v>
                </c:pt>
                <c:pt idx="2">
                  <c:v>8.676474826171892</c:v>
                </c:pt>
                <c:pt idx="3">
                  <c:v>0.2681020760827243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0.0630106404280535</c:v>
                </c:pt>
                <c:pt idx="2">
                  <c:v>7.636112559655358</c:v>
                </c:pt>
                <c:pt idx="3">
                  <c:v>8.947202258422669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7.642478901014512</c:v>
                </c:pt>
                <c:pt idx="2">
                  <c:v>8.655706034503751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7.710106754642149</c:v>
                </c:pt>
                <c:pt idx="2">
                  <c:v>8.65282653677685</c:v>
                </c:pt>
                <c:pt idx="3">
                  <c:v>0.2875126928856063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0.06762785362763685</c:v>
                </c:pt>
                <c:pt idx="2">
                  <c:v>7.639599403287611</c:v>
                </c:pt>
                <c:pt idx="3">
                  <c:v>8.943218727389358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6.334416407695611</c:v>
                </c:pt>
                <c:pt idx="2">
                  <c:v>11.38058370957404</c:v>
                </c:pt>
                <c:pt idx="3">
                  <c:v>15.31681883117655</c:v>
                </c:pt>
                <c:pt idx="4">
                  <c:v>18.26673859823063</c:v>
                </c:pt>
                <c:pt idx="5">
                  <c:v>20.31352116047885</c:v>
                </c:pt>
                <c:pt idx="6">
                  <c:v>21.50847932229427</c:v>
                </c:pt>
                <c:pt idx="7">
                  <c:v>21.87593481824428</c:v>
                </c:pt>
                <c:pt idx="8">
                  <c:v>21.41540935515168</c:v>
                </c:pt>
                <c:pt idx="9">
                  <c:v>17.07707073060655</c:v>
                </c:pt>
                <c:pt idx="10">
                  <c:v>10.05189311862108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6.372846346191369</c:v>
                </c:pt>
                <c:pt idx="2">
                  <c:v>5.754939091276345</c:v>
                </c:pt>
                <c:pt idx="3">
                  <c:v>5.219927010230611</c:v>
                </c:pt>
                <c:pt idx="4">
                  <c:v>4.742492749004236</c:v>
                </c:pt>
                <c:pt idx="5">
                  <c:v>4.303722869630666</c:v>
                </c:pt>
                <c:pt idx="6">
                  <c:v>3.888572401255638</c:v>
                </c:pt>
                <c:pt idx="7">
                  <c:v>3.484209315671883</c:v>
                </c:pt>
                <c:pt idx="8">
                  <c:v>3.078770514525456</c:v>
                </c:pt>
                <c:pt idx="9">
                  <c:v>3.167229583704295</c:v>
                </c:pt>
                <c:pt idx="10">
                  <c:v>1.791795950926976</c:v>
                </c:pt>
                <c:pt idx="11">
                  <c:v>0.2343915100918119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0.03842993849575789</c:v>
                </c:pt>
                <c:pt idx="2">
                  <c:v>0.7087717893979146</c:v>
                </c:pt>
                <c:pt idx="3">
                  <c:v>1.283691888628103</c:v>
                </c:pt>
                <c:pt idx="4">
                  <c:v>1.792572981950155</c:v>
                </c:pt>
                <c:pt idx="5">
                  <c:v>2.256940307382449</c:v>
                </c:pt>
                <c:pt idx="6">
                  <c:v>2.693614239440213</c:v>
                </c:pt>
                <c:pt idx="7">
                  <c:v>3.116753819721873</c:v>
                </c:pt>
                <c:pt idx="8">
                  <c:v>3.539295977618061</c:v>
                </c:pt>
                <c:pt idx="9">
                  <c:v>7.505568208249425</c:v>
                </c:pt>
                <c:pt idx="10">
                  <c:v>8.816973562912448</c:v>
                </c:pt>
                <c:pt idx="11">
                  <c:v>10.28628462871288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231</c:v>
                </c:pt>
                <c:pt idx="1">
                  <c:v>Linea 232</c:v>
                </c:pt>
                <c:pt idx="2">
                  <c:v>Linea 233</c:v>
                </c:pt>
                <c:pt idx="3">
                  <c:v>Linea 234</c:v>
                </c:pt>
                <c:pt idx="4">
                  <c:v>Linea 235</c:v>
                </c:pt>
                <c:pt idx="5">
                  <c:v>Linea 236</c:v>
                </c:pt>
                <c:pt idx="6">
                  <c:v>Linea 237</c:v>
                </c:pt>
                <c:pt idx="7">
                  <c:v>Linea 238</c:v>
                </c:pt>
                <c:pt idx="8">
                  <c:v>Linea 239</c:v>
                </c:pt>
                <c:pt idx="9">
                  <c:v>Linea 240</c:v>
                </c:pt>
                <c:pt idx="10">
                  <c:v>Linea 241</c:v>
                </c:pt>
                <c:pt idx="11">
                  <c:v>Linea 242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28.28929307089012</c:v>
                </c:pt>
                <c:pt idx="1">
                  <c:v>28.32007803871339</c:v>
                </c:pt>
                <c:pt idx="2">
                  <c:v>28.37401187571156</c:v>
                </c:pt>
                <c:pt idx="3">
                  <c:v>28.35757991691958</c:v>
                </c:pt>
                <c:pt idx="4">
                  <c:v>28.29620392250051</c:v>
                </c:pt>
                <c:pt idx="5">
                  <c:v>28.26737184279843</c:v>
                </c:pt>
                <c:pt idx="6">
                  <c:v>28.2701439428384</c:v>
                </c:pt>
                <c:pt idx="7">
                  <c:v>28.26707643275654</c:v>
                </c:pt>
                <c:pt idx="8">
                  <c:v>28.35963703785692</c:v>
                </c:pt>
                <c:pt idx="9">
                  <c:v>28.3323154193933</c:v>
                </c:pt>
                <c:pt idx="10">
                  <c:v>28.28496434393405</c:v>
                </c:pt>
                <c:pt idx="11">
                  <c:v>124.6842583870088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TE y TT!$B$2:$B$613</c:f>
              <c:numCache>
                <c:formatCode>General</c:formatCode>
                <c:ptCount val="612"/>
                <c:pt idx="0">
                  <c:v>2099773.080739299</c:v>
                </c:pt>
                <c:pt idx="1">
                  <c:v>20997730.80739303</c:v>
                </c:pt>
                <c:pt idx="2">
                  <c:v>20330560.44683729</c:v>
                </c:pt>
                <c:pt idx="3">
                  <c:v>19664541.06424938</c:v>
                </c:pt>
                <c:pt idx="4">
                  <c:v>18999355.73771766</c:v>
                </c:pt>
                <c:pt idx="5">
                  <c:v>18334762.40305105</c:v>
                </c:pt>
                <c:pt idx="6">
                  <c:v>17670565.70033417</c:v>
                </c:pt>
                <c:pt idx="7">
                  <c:v>17006598.54516641</c:v>
                </c:pt>
                <c:pt idx="8">
                  <c:v>16342708.93066988</c:v>
                </c:pt>
                <c:pt idx="9">
                  <c:v>15678749.30903747</c:v>
                </c:pt>
                <c:pt idx="10">
                  <c:v>14982538.68027025</c:v>
                </c:pt>
                <c:pt idx="11">
                  <c:v>14284390.59489045</c:v>
                </c:pt>
                <c:pt idx="12">
                  <c:v>13582927.69947689</c:v>
                </c:pt>
                <c:pt idx="13">
                  <c:v>10498865.40369651</c:v>
                </c:pt>
                <c:pt idx="14">
                  <c:v>9270866.494504664</c:v>
                </c:pt>
                <c:pt idx="15">
                  <c:v>8651018.193181099</c:v>
                </c:pt>
                <c:pt idx="16">
                  <c:v>8174157.000032138</c:v>
                </c:pt>
                <c:pt idx="17">
                  <c:v>8061419.363624733</c:v>
                </c:pt>
                <c:pt idx="18">
                  <c:v>7727167.4737235</c:v>
                </c:pt>
                <c:pt idx="19">
                  <c:v>7617781.260535129</c:v>
                </c:pt>
                <c:pt idx="20">
                  <c:v>7366845.595333457</c:v>
                </c:pt>
                <c:pt idx="21">
                  <c:v>7395683.372329565</c:v>
                </c:pt>
                <c:pt idx="22">
                  <c:v>7763763.771778709</c:v>
                </c:pt>
                <c:pt idx="23">
                  <c:v>7395555.941952226</c:v>
                </c:pt>
                <c:pt idx="24">
                  <c:v>7765195.044177745</c:v>
                </c:pt>
                <c:pt idx="25">
                  <c:v>7507473.26954943</c:v>
                </c:pt>
                <c:pt idx="26">
                  <c:v>6948648.436998201</c:v>
                </c:pt>
                <c:pt idx="27">
                  <c:v>6361131.373287708</c:v>
                </c:pt>
                <c:pt idx="28">
                  <c:v>6095568.894377314</c:v>
                </c:pt>
                <c:pt idx="29">
                  <c:v>5885977.139426031</c:v>
                </c:pt>
                <c:pt idx="30">
                  <c:v>5446996.004454036</c:v>
                </c:pt>
                <c:pt idx="31">
                  <c:v>5231011.895434191</c:v>
                </c:pt>
                <c:pt idx="32">
                  <c:v>5068701.592565012</c:v>
                </c:pt>
                <c:pt idx="33">
                  <c:v>5102135.379839245</c:v>
                </c:pt>
                <c:pt idx="34">
                  <c:v>5162517.827314417</c:v>
                </c:pt>
                <c:pt idx="35">
                  <c:v>4958856.578196217</c:v>
                </c:pt>
                <c:pt idx="36">
                  <c:v>4981437.348036856</c:v>
                </c:pt>
                <c:pt idx="37">
                  <c:v>5033870.974136068</c:v>
                </c:pt>
                <c:pt idx="38">
                  <c:v>4871221.147480439</c:v>
                </c:pt>
                <c:pt idx="39">
                  <c:v>4899123.856105668</c:v>
                </c:pt>
                <c:pt idx="40">
                  <c:v>4867918.954556846</c:v>
                </c:pt>
                <c:pt idx="41">
                  <c:v>4894212.540146631</c:v>
                </c:pt>
                <c:pt idx="42">
                  <c:v>4537066.229230584</c:v>
                </c:pt>
                <c:pt idx="43">
                  <c:v>4326519.09216297</c:v>
                </c:pt>
                <c:pt idx="44">
                  <c:v>4112325.908339308</c:v>
                </c:pt>
                <c:pt idx="45">
                  <c:v>3948528.926882402</c:v>
                </c:pt>
                <c:pt idx="46">
                  <c:v>3873278.446364812</c:v>
                </c:pt>
                <c:pt idx="47">
                  <c:v>3789218.336253957</c:v>
                </c:pt>
                <c:pt idx="48">
                  <c:v>3807344.013805388</c:v>
                </c:pt>
                <c:pt idx="49">
                  <c:v>3644291.953492055</c:v>
                </c:pt>
                <c:pt idx="50">
                  <c:v>3620237.262822938</c:v>
                </c:pt>
                <c:pt idx="51">
                  <c:v>3624867.889009781</c:v>
                </c:pt>
                <c:pt idx="52">
                  <c:v>3513203.307656319</c:v>
                </c:pt>
                <c:pt idx="53">
                  <c:v>3472516.588002906</c:v>
                </c:pt>
                <c:pt idx="54">
                  <c:v>3462524.309795321</c:v>
                </c:pt>
                <c:pt idx="55">
                  <c:v>3319469.218039358</c:v>
                </c:pt>
                <c:pt idx="56">
                  <c:v>3175826.985919641</c:v>
                </c:pt>
                <c:pt idx="57">
                  <c:v>3056666.4759465</c:v>
                </c:pt>
                <c:pt idx="58">
                  <c:v>2947750.517981112</c:v>
                </c:pt>
                <c:pt idx="59">
                  <c:v>2879891.553062798</c:v>
                </c:pt>
                <c:pt idx="60">
                  <c:v>2866803.519876497</c:v>
                </c:pt>
                <c:pt idx="61">
                  <c:v>2881047.193639996</c:v>
                </c:pt>
                <c:pt idx="62">
                  <c:v>2786426.039148026</c:v>
                </c:pt>
                <c:pt idx="63">
                  <c:v>2746377.345787749</c:v>
                </c:pt>
                <c:pt idx="64">
                  <c:v>2703827.66918596</c:v>
                </c:pt>
                <c:pt idx="65">
                  <c:v>2699129.79650195</c:v>
                </c:pt>
                <c:pt idx="66">
                  <c:v>2660649.561369545</c:v>
                </c:pt>
                <c:pt idx="67">
                  <c:v>2583885.142074659</c:v>
                </c:pt>
                <c:pt idx="68">
                  <c:v>2496554.012415625</c:v>
                </c:pt>
                <c:pt idx="69">
                  <c:v>2447644.245950697</c:v>
                </c:pt>
                <c:pt idx="70">
                  <c:v>2382272.413522858</c:v>
                </c:pt>
                <c:pt idx="71">
                  <c:v>2317944.311789771</c:v>
                </c:pt>
                <c:pt idx="72">
                  <c:v>2277979.147473224</c:v>
                </c:pt>
                <c:pt idx="73">
                  <c:v>2237498.02816883</c:v>
                </c:pt>
                <c:pt idx="74">
                  <c:v>2183440.506350117</c:v>
                </c:pt>
                <c:pt idx="75">
                  <c:v>2129239.282272969</c:v>
                </c:pt>
                <c:pt idx="76">
                  <c:v>2104876.697620764</c:v>
                </c:pt>
                <c:pt idx="77">
                  <c:v>2092268.305353039</c:v>
                </c:pt>
                <c:pt idx="78">
                  <c:v>2090530.740173286</c:v>
                </c:pt>
                <c:pt idx="79">
                  <c:v>2052194.459747172</c:v>
                </c:pt>
                <c:pt idx="80">
                  <c:v>2018310.630973331</c:v>
                </c:pt>
                <c:pt idx="81">
                  <c:v>1978122.703132478</c:v>
                </c:pt>
                <c:pt idx="82">
                  <c:v>1932494.498488702</c:v>
                </c:pt>
                <c:pt idx="83">
                  <c:v>1892400.207123756</c:v>
                </c:pt>
                <c:pt idx="84">
                  <c:v>1848801.983956376</c:v>
                </c:pt>
                <c:pt idx="85">
                  <c:v>1814511.194854169</c:v>
                </c:pt>
                <c:pt idx="86">
                  <c:v>1803655.992176749</c:v>
                </c:pt>
                <c:pt idx="87">
                  <c:v>1785344.340589219</c:v>
                </c:pt>
                <c:pt idx="88">
                  <c:v>1747813.333560759</c:v>
                </c:pt>
                <c:pt idx="89">
                  <c:v>1721156.37124667</c:v>
                </c:pt>
                <c:pt idx="90">
                  <c:v>1700004.69554383</c:v>
                </c:pt>
                <c:pt idx="91">
                  <c:v>1679323.342805342</c:v>
                </c:pt>
                <c:pt idx="92">
                  <c:v>1674776.906988617</c:v>
                </c:pt>
                <c:pt idx="93">
                  <c:v>1677191.370050352</c:v>
                </c:pt>
                <c:pt idx="94">
                  <c:v>1643507.398161532</c:v>
                </c:pt>
                <c:pt idx="95">
                  <c:v>1612651.637222052</c:v>
                </c:pt>
                <c:pt idx="96">
                  <c:v>1586884.984076717</c:v>
                </c:pt>
                <c:pt idx="97">
                  <c:v>1558722.791580525</c:v>
                </c:pt>
                <c:pt idx="98">
                  <c:v>1537960.514891822</c:v>
                </c:pt>
                <c:pt idx="99">
                  <c:v>1516931.11372399</c:v>
                </c:pt>
                <c:pt idx="100">
                  <c:v>1488943.506022576</c:v>
                </c:pt>
                <c:pt idx="101">
                  <c:v>1461079.656402256</c:v>
                </c:pt>
                <c:pt idx="102">
                  <c:v>1450565.909292517</c:v>
                </c:pt>
                <c:pt idx="103">
                  <c:v>1444055.081212495</c:v>
                </c:pt>
                <c:pt idx="104">
                  <c:v>1428636.113329408</c:v>
                </c:pt>
                <c:pt idx="105">
                  <c:v>1419852.781522549</c:v>
                </c:pt>
                <c:pt idx="106">
                  <c:v>1407738.280506621</c:v>
                </c:pt>
                <c:pt idx="107">
                  <c:v>1407510.593340403</c:v>
                </c:pt>
                <c:pt idx="108">
                  <c:v>1382337.577639309</c:v>
                </c:pt>
                <c:pt idx="109">
                  <c:v>1362756.152818711</c:v>
                </c:pt>
                <c:pt idx="110">
                  <c:v>1339755.163978869</c:v>
                </c:pt>
                <c:pt idx="111">
                  <c:v>1319448.851740438</c:v>
                </c:pt>
                <c:pt idx="112">
                  <c:v>1311392.336022007</c:v>
                </c:pt>
                <c:pt idx="113">
                  <c:v>1299768.656296441</c:v>
                </c:pt>
                <c:pt idx="114">
                  <c:v>1278967.202541477</c:v>
                </c:pt>
                <c:pt idx="115">
                  <c:v>1267289.848011498</c:v>
                </c:pt>
                <c:pt idx="116">
                  <c:v>1250904.488361042</c:v>
                </c:pt>
                <c:pt idx="117">
                  <c:v>1233594.47150176</c:v>
                </c:pt>
                <c:pt idx="118">
                  <c:v>1219363.911939006</c:v>
                </c:pt>
                <c:pt idx="119">
                  <c:v>1206466.895516609</c:v>
                </c:pt>
                <c:pt idx="120">
                  <c:v>1202825.967118396</c:v>
                </c:pt>
                <c:pt idx="121">
                  <c:v>1202447.742743748</c:v>
                </c:pt>
                <c:pt idx="122">
                  <c:v>1185134.842730232</c:v>
                </c:pt>
                <c:pt idx="123">
                  <c:v>1169871.649042725</c:v>
                </c:pt>
                <c:pt idx="124">
                  <c:v>1158259.681605377</c:v>
                </c:pt>
                <c:pt idx="125">
                  <c:v>1146292.339630008</c:v>
                </c:pt>
                <c:pt idx="126">
                  <c:v>1130428.170110469</c:v>
                </c:pt>
                <c:pt idx="127">
                  <c:v>1114056.957066174</c:v>
                </c:pt>
                <c:pt idx="128">
                  <c:v>1106122.196489584</c:v>
                </c:pt>
                <c:pt idx="129">
                  <c:v>1092603.203994242</c:v>
                </c:pt>
                <c:pt idx="130">
                  <c:v>1082623.400644495</c:v>
                </c:pt>
                <c:pt idx="131">
                  <c:v>1075339.825355015</c:v>
                </c:pt>
                <c:pt idx="132">
                  <c:v>1063910.624816317</c:v>
                </c:pt>
                <c:pt idx="133">
                  <c:v>1056898.08468453</c:v>
                </c:pt>
                <c:pt idx="134">
                  <c:v>1048691.175731179</c:v>
                </c:pt>
                <c:pt idx="135">
                  <c:v>1036037.03800507</c:v>
                </c:pt>
                <c:pt idx="136">
                  <c:v>1022521.975756731</c:v>
                </c:pt>
                <c:pt idx="137">
                  <c:v>1010618.447212068</c:v>
                </c:pt>
                <c:pt idx="138">
                  <c:v>1006820.269417588</c:v>
                </c:pt>
                <c:pt idx="139">
                  <c:v>1001558.153255093</c:v>
                </c:pt>
                <c:pt idx="140">
                  <c:v>989550.0492689001</c:v>
                </c:pt>
                <c:pt idx="141">
                  <c:v>984348.5963523266</c:v>
                </c:pt>
                <c:pt idx="142">
                  <c:v>976465.6941042684</c:v>
                </c:pt>
                <c:pt idx="143">
                  <c:v>965554.3070234766</c:v>
                </c:pt>
                <c:pt idx="144">
                  <c:v>953960.4395635435</c:v>
                </c:pt>
                <c:pt idx="145">
                  <c:v>944380.3021773486</c:v>
                </c:pt>
                <c:pt idx="146">
                  <c:v>935675.8733929541</c:v>
                </c:pt>
                <c:pt idx="147">
                  <c:v>933121.5577804053</c:v>
                </c:pt>
                <c:pt idx="148">
                  <c:v>923897.0829751317</c:v>
                </c:pt>
                <c:pt idx="149">
                  <c:v>915365.4907923843</c:v>
                </c:pt>
                <c:pt idx="150">
                  <c:v>909506.4774127986</c:v>
                </c:pt>
                <c:pt idx="151">
                  <c:v>902968.8960397865</c:v>
                </c:pt>
                <c:pt idx="152">
                  <c:v>894079.2707961814</c:v>
                </c:pt>
                <c:pt idx="153">
                  <c:v>884408.919404967</c:v>
                </c:pt>
                <c:pt idx="154">
                  <c:v>878671.8712581518</c:v>
                </c:pt>
                <c:pt idx="155">
                  <c:v>869734.4056578152</c:v>
                </c:pt>
                <c:pt idx="156">
                  <c:v>862814.180697843</c:v>
                </c:pt>
                <c:pt idx="157">
                  <c:v>857685.0349880136</c:v>
                </c:pt>
                <c:pt idx="158">
                  <c:v>850082.08019652</c:v>
                </c:pt>
                <c:pt idx="159">
                  <c:v>845326.7649906154</c:v>
                </c:pt>
                <c:pt idx="160">
                  <c:v>839725.8296759285</c:v>
                </c:pt>
                <c:pt idx="161">
                  <c:v>831819.4795283647</c:v>
                </c:pt>
                <c:pt idx="162">
                  <c:v>823345.615988559</c:v>
                </c:pt>
                <c:pt idx="163">
                  <c:v>815821.4529088591</c:v>
                </c:pt>
                <c:pt idx="164">
                  <c:v>814103.9369680303</c:v>
                </c:pt>
                <c:pt idx="165">
                  <c:v>811937.8641763262</c:v>
                </c:pt>
                <c:pt idx="166">
                  <c:v>804694.6207665615</c:v>
                </c:pt>
                <c:pt idx="167">
                  <c:v>801499.3777613341</c:v>
                </c:pt>
                <c:pt idx="168">
                  <c:v>796891.4762255731</c:v>
                </c:pt>
                <c:pt idx="169">
                  <c:v>789979.6543600161</c:v>
                </c:pt>
                <c:pt idx="170">
                  <c:v>782238.6846008038</c:v>
                </c:pt>
                <c:pt idx="171">
                  <c:v>775910.0215719485</c:v>
                </c:pt>
                <c:pt idx="172">
                  <c:v>769936.8372194727</c:v>
                </c:pt>
                <c:pt idx="173">
                  <c:v>768500.9931389373</c:v>
                </c:pt>
                <c:pt idx="174">
                  <c:v>762653.4706481167</c:v>
                </c:pt>
                <c:pt idx="175">
                  <c:v>757391.2083786071</c:v>
                </c:pt>
                <c:pt idx="176">
                  <c:v>754067.0947074528</c:v>
                </c:pt>
                <c:pt idx="177">
                  <c:v>749796.9179382604</c:v>
                </c:pt>
                <c:pt idx="178">
                  <c:v>743972.7913452939</c:v>
                </c:pt>
                <c:pt idx="179">
                  <c:v>737787.9038848588</c:v>
                </c:pt>
                <c:pt idx="180">
                  <c:v>733637.3984471399</c:v>
                </c:pt>
                <c:pt idx="181">
                  <c:v>727614.8423460583</c:v>
                </c:pt>
                <c:pt idx="182">
                  <c:v>723118.8178787216</c:v>
                </c:pt>
                <c:pt idx="183">
                  <c:v>720111.8260633663</c:v>
                </c:pt>
                <c:pt idx="184">
                  <c:v>715219.3038879131</c:v>
                </c:pt>
                <c:pt idx="185">
                  <c:v>712392.0733730772</c:v>
                </c:pt>
                <c:pt idx="186">
                  <c:v>708536.7239981563</c:v>
                </c:pt>
                <c:pt idx="187">
                  <c:v>703485.8303242861</c:v>
                </c:pt>
                <c:pt idx="188">
                  <c:v>697791.1261084545</c:v>
                </c:pt>
                <c:pt idx="189">
                  <c:v>692483.1969245553</c:v>
                </c:pt>
                <c:pt idx="190">
                  <c:v>691776.8717368481</c:v>
                </c:pt>
                <c:pt idx="191">
                  <c:v>691127.6394062857</c:v>
                </c:pt>
                <c:pt idx="192">
                  <c:v>686568.4723460048</c:v>
                </c:pt>
                <c:pt idx="193">
                  <c:v>684740.7942202592</c:v>
                </c:pt>
                <c:pt idx="194">
                  <c:v>682259.8749150351</c:v>
                </c:pt>
                <c:pt idx="195">
                  <c:v>677853.2539723256</c:v>
                </c:pt>
                <c:pt idx="196">
                  <c:v>672487.8606836513</c:v>
                </c:pt>
                <c:pt idx="197">
                  <c:v>668331.7699133133</c:v>
                </c:pt>
                <c:pt idx="198">
                  <c:v>664141.223447454</c:v>
                </c:pt>
                <c:pt idx="199">
                  <c:v>663675.1278716663</c:v>
                </c:pt>
                <c:pt idx="200">
                  <c:v>660002.6604266235</c:v>
                </c:pt>
                <c:pt idx="201">
                  <c:v>656876.981588291</c:v>
                </c:pt>
                <c:pt idx="202">
                  <c:v>655272.576039176</c:v>
                </c:pt>
                <c:pt idx="203">
                  <c:v>652288.1340092295</c:v>
                </c:pt>
                <c:pt idx="204">
                  <c:v>648166.784737091</c:v>
                </c:pt>
                <c:pt idx="205">
                  <c:v>644269.3643601126</c:v>
                </c:pt>
                <c:pt idx="206">
                  <c:v>641037.2106979055</c:v>
                </c:pt>
                <c:pt idx="207">
                  <c:v>636955.1889315513</c:v>
                </c:pt>
                <c:pt idx="208">
                  <c:v>634220.4328956746</c:v>
                </c:pt>
                <c:pt idx="209">
                  <c:v>632972.5352617882</c:v>
                </c:pt>
                <c:pt idx="210">
                  <c:v>630096.9648059615</c:v>
                </c:pt>
                <c:pt idx="211">
                  <c:v>628892.9563432945</c:v>
                </c:pt>
                <c:pt idx="212">
                  <c:v>626203.7674771529</c:v>
                </c:pt>
                <c:pt idx="213">
                  <c:v>623244.3460039522</c:v>
                </c:pt>
                <c:pt idx="214">
                  <c:v>619495.5710890237</c:v>
                </c:pt>
                <c:pt idx="215">
                  <c:v>615613.4387624809</c:v>
                </c:pt>
                <c:pt idx="216">
                  <c:v>615714.5124083826</c:v>
                </c:pt>
                <c:pt idx="217">
                  <c:v>616266.160897708</c:v>
                </c:pt>
                <c:pt idx="218">
                  <c:v>613708.1735293393</c:v>
                </c:pt>
                <c:pt idx="219">
                  <c:v>611842.8251254789</c:v>
                </c:pt>
                <c:pt idx="220">
                  <c:v>612132.0023152118</c:v>
                </c:pt>
                <c:pt idx="221">
                  <c:v>611086.9105224068</c:v>
                </c:pt>
                <c:pt idx="222">
                  <c:v>608717.1448756912</c:v>
                </c:pt>
                <c:pt idx="223">
                  <c:v>605147.0328592295</c:v>
                </c:pt>
                <c:pt idx="224">
                  <c:v>602809.9347614365</c:v>
                </c:pt>
                <c:pt idx="225">
                  <c:v>599976.5075559102</c:v>
                </c:pt>
                <c:pt idx="226">
                  <c:v>600421.0111409501</c:v>
                </c:pt>
                <c:pt idx="227">
                  <c:v>598690.8643915496</c:v>
                </c:pt>
                <c:pt idx="228">
                  <c:v>598733.6230209162</c:v>
                </c:pt>
                <c:pt idx="229">
                  <c:v>596679.6112929463</c:v>
                </c:pt>
                <c:pt idx="230">
                  <c:v>593711.6375542739</c:v>
                </c:pt>
                <c:pt idx="231">
                  <c:v>591817.7047725113</c:v>
                </c:pt>
                <c:pt idx="232">
                  <c:v>589189.59742425</c:v>
                </c:pt>
                <c:pt idx="233">
                  <c:v>588579.3801083267</c:v>
                </c:pt>
                <c:pt idx="234">
                  <c:v>586170.3722046604</c:v>
                </c:pt>
                <c:pt idx="235">
                  <c:v>585024.4643128518</c:v>
                </c:pt>
                <c:pt idx="236">
                  <c:v>585541.560044817</c:v>
                </c:pt>
                <c:pt idx="237">
                  <c:v>584618.8434011579</c:v>
                </c:pt>
                <c:pt idx="238">
                  <c:v>585133.1820388337</c:v>
                </c:pt>
                <c:pt idx="239">
                  <c:v>583379.4917639837</c:v>
                </c:pt>
                <c:pt idx="240">
                  <c:v>584160.0274720798</c:v>
                </c:pt>
                <c:pt idx="241">
                  <c:v>581893.1538040471</c:v>
                </c:pt>
                <c:pt idx="242">
                  <c:v>579913.170254203</c:v>
                </c:pt>
                <c:pt idx="243">
                  <c:v>580545.6793446817</c:v>
                </c:pt>
                <c:pt idx="244">
                  <c:v>580604.0850133825</c:v>
                </c:pt>
                <c:pt idx="245">
                  <c:v>578663.5447371916</c:v>
                </c:pt>
                <c:pt idx="246">
                  <c:v>580294.9728027146</c:v>
                </c:pt>
                <c:pt idx="247">
                  <c:v>579560.3769946488</c:v>
                </c:pt>
                <c:pt idx="248">
                  <c:v>580065.7191721363</c:v>
                </c:pt>
                <c:pt idx="249">
                  <c:v>579299.2614868789</c:v>
                </c:pt>
                <c:pt idx="250">
                  <c:v>577038.248835764</c:v>
                </c:pt>
                <c:pt idx="251">
                  <c:v>576194.8633945606</c:v>
                </c:pt>
                <c:pt idx="252">
                  <c:v>574356.1755403953</c:v>
                </c:pt>
                <c:pt idx="253">
                  <c:v>575552.6192556648</c:v>
                </c:pt>
                <c:pt idx="254">
                  <c:v>576350.1520331993</c:v>
                </c:pt>
                <c:pt idx="255">
                  <c:v>576407.0384055583</c:v>
                </c:pt>
                <c:pt idx="256">
                  <c:v>576499.8328785227</c:v>
                </c:pt>
                <c:pt idx="257">
                  <c:v>575170.8106582839</c:v>
                </c:pt>
                <c:pt idx="258">
                  <c:v>576991.6836748008</c:v>
                </c:pt>
                <c:pt idx="259">
                  <c:v>578529.8743515012</c:v>
                </c:pt>
                <c:pt idx="260">
                  <c:v>577586.2982055714</c:v>
                </c:pt>
                <c:pt idx="261">
                  <c:v>577363.0679053297</c:v>
                </c:pt>
                <c:pt idx="262">
                  <c:v>575610.9042953983</c:v>
                </c:pt>
                <c:pt idx="263">
                  <c:v>575117.5551346435</c:v>
                </c:pt>
                <c:pt idx="264">
                  <c:v>576501.7221360354</c:v>
                </c:pt>
                <c:pt idx="265">
                  <c:v>576447.1115375428</c:v>
                </c:pt>
                <c:pt idx="266">
                  <c:v>577826.5300868928</c:v>
                </c:pt>
                <c:pt idx="267">
                  <c:v>575500.1606641529</c:v>
                </c:pt>
                <c:pt idx="268">
                  <c:v>575543.7887759292</c:v>
                </c:pt>
                <c:pt idx="269">
                  <c:v>574266.2071019883</c:v>
                </c:pt>
                <c:pt idx="270">
                  <c:v>574457.0469785902</c:v>
                </c:pt>
                <c:pt idx="271">
                  <c:v>572076.1973778312</c:v>
                </c:pt>
                <c:pt idx="272">
                  <c:v>570283.828129505</c:v>
                </c:pt>
                <c:pt idx="273">
                  <c:v>573056.4396770347</c:v>
                </c:pt>
                <c:pt idx="274">
                  <c:v>572327.3599350832</c:v>
                </c:pt>
                <c:pt idx="275">
                  <c:v>573251.1078958114</c:v>
                </c:pt>
                <c:pt idx="276">
                  <c:v>572743.8017104997</c:v>
                </c:pt>
                <c:pt idx="277">
                  <c:v>570245.2555481379</c:v>
                </c:pt>
                <c:pt idx="278">
                  <c:v>570949.2352990992</c:v>
                </c:pt>
                <c:pt idx="279">
                  <c:v>568349.3930949158</c:v>
                </c:pt>
                <c:pt idx="280">
                  <c:v>568680.0417594148</c:v>
                </c:pt>
                <c:pt idx="281">
                  <c:v>570195.6899351256</c:v>
                </c:pt>
                <c:pt idx="282">
                  <c:v>569007.9543322085</c:v>
                </c:pt>
                <c:pt idx="283">
                  <c:v>567979.3341092786</c:v>
                </c:pt>
                <c:pt idx="284">
                  <c:v>569849.5257744212</c:v>
                </c:pt>
                <c:pt idx="285">
                  <c:v>569041.6274495265</c:v>
                </c:pt>
                <c:pt idx="286">
                  <c:v>568670.5202044727</c:v>
                </c:pt>
                <c:pt idx="287">
                  <c:v>566992.3314136453</c:v>
                </c:pt>
                <c:pt idx="288">
                  <c:v>568143.1606597207</c:v>
                </c:pt>
                <c:pt idx="289">
                  <c:v>567022.10401456</c:v>
                </c:pt>
                <c:pt idx="290">
                  <c:v>569406.9431217648</c:v>
                </c:pt>
                <c:pt idx="291">
                  <c:v>570609.6679346568</c:v>
                </c:pt>
                <c:pt idx="292">
                  <c:v>570365.4385357207</c:v>
                </c:pt>
                <c:pt idx="293">
                  <c:v>573054.5563026763</c:v>
                </c:pt>
                <c:pt idx="294">
                  <c:v>570621.8623154409</c:v>
                </c:pt>
                <c:pt idx="295">
                  <c:v>570418.3128166877</c:v>
                </c:pt>
                <c:pt idx="296">
                  <c:v>569255.2677902197</c:v>
                </c:pt>
                <c:pt idx="297">
                  <c:v>570016.5040676555</c:v>
                </c:pt>
                <c:pt idx="298">
                  <c:v>570342.1416641404</c:v>
                </c:pt>
                <c:pt idx="299">
                  <c:v>572859.5767573265</c:v>
                </c:pt>
                <c:pt idx="300">
                  <c:v>573170.6361150432</c:v>
                </c:pt>
                <c:pt idx="301">
                  <c:v>571946.1062261485</c:v>
                </c:pt>
                <c:pt idx="302">
                  <c:v>573674.8855530298</c:v>
                </c:pt>
                <c:pt idx="303">
                  <c:v>574676.5053567943</c:v>
                </c:pt>
                <c:pt idx="304">
                  <c:v>571828.5288299423</c:v>
                </c:pt>
                <c:pt idx="305">
                  <c:v>570336.5898017422</c:v>
                </c:pt>
                <c:pt idx="306">
                  <c:v>567357.5616954397</c:v>
                </c:pt>
                <c:pt idx="307">
                  <c:v>566181.6886779536</c:v>
                </c:pt>
                <c:pt idx="308">
                  <c:v>568452.6233626088</c:v>
                </c:pt>
                <c:pt idx="309">
                  <c:v>567449.1576890395</c:v>
                </c:pt>
                <c:pt idx="310">
                  <c:v>568254.115128524</c:v>
                </c:pt>
                <c:pt idx="311">
                  <c:v>567210.6166495453</c:v>
                </c:pt>
                <c:pt idx="312">
                  <c:v>566212.8268633668</c:v>
                </c:pt>
                <c:pt idx="313">
                  <c:v>567205.0206432111</c:v>
                </c:pt>
                <c:pt idx="314">
                  <c:v>564006.6207739715</c:v>
                </c:pt>
                <c:pt idx="315">
                  <c:v>566517.5903521817</c:v>
                </c:pt>
                <c:pt idx="316">
                  <c:v>566620.9834854507</c:v>
                </c:pt>
                <c:pt idx="317">
                  <c:v>566305.5744728216</c:v>
                </c:pt>
                <c:pt idx="318">
                  <c:v>566448.563147603</c:v>
                </c:pt>
                <c:pt idx="319">
                  <c:v>567593.4173695117</c:v>
                </c:pt>
                <c:pt idx="320">
                  <c:v>567536.6875504524</c:v>
                </c:pt>
                <c:pt idx="321">
                  <c:v>568533.383199288</c:v>
                </c:pt>
                <c:pt idx="322">
                  <c:v>566852.4629105373</c:v>
                </c:pt>
                <c:pt idx="323">
                  <c:v>567454.9141080008</c:v>
                </c:pt>
                <c:pt idx="324">
                  <c:v>567441.3389807838</c:v>
                </c:pt>
                <c:pt idx="325">
                  <c:v>567079.3095596685</c:v>
                </c:pt>
                <c:pt idx="326">
                  <c:v>567255.8088758169</c:v>
                </c:pt>
                <c:pt idx="327">
                  <c:v>568362.4770325401</c:v>
                </c:pt>
                <c:pt idx="328">
                  <c:v>568368.3865342392</c:v>
                </c:pt>
                <c:pt idx="329">
                  <c:v>569368.8721850428</c:v>
                </c:pt>
                <c:pt idx="330">
                  <c:v>567823.7905323512</c:v>
                </c:pt>
                <c:pt idx="331">
                  <c:v>569372.1240556993</c:v>
                </c:pt>
                <c:pt idx="332">
                  <c:v>569095.6263710386</c:v>
                </c:pt>
                <c:pt idx="333">
                  <c:v>569314.6344702636</c:v>
                </c:pt>
                <c:pt idx="334">
                  <c:v>569078.1385297976</c:v>
                </c:pt>
                <c:pt idx="335">
                  <c:v>570301.8048481712</c:v>
                </c:pt>
                <c:pt idx="336">
                  <c:v>568889.443098665</c:v>
                </c:pt>
                <c:pt idx="337">
                  <c:v>569353.9244838244</c:v>
                </c:pt>
                <c:pt idx="338">
                  <c:v>569405.7353861807</c:v>
                </c:pt>
                <c:pt idx="339">
                  <c:v>569203.2322843096</c:v>
                </c:pt>
                <c:pt idx="340">
                  <c:v>569473.9106799114</c:v>
                </c:pt>
                <c:pt idx="341">
                  <c:v>569195.5792013089</c:v>
                </c:pt>
                <c:pt idx="342">
                  <c:v>569464.7571299961</c:v>
                </c:pt>
                <c:pt idx="343">
                  <c:v>569695.7075283035</c:v>
                </c:pt>
                <c:pt idx="344">
                  <c:v>570169.7443908291</c:v>
                </c:pt>
                <c:pt idx="345">
                  <c:v>569923.8045208574</c:v>
                </c:pt>
                <c:pt idx="346">
                  <c:v>569567.6900005984</c:v>
                </c:pt>
                <c:pt idx="347">
                  <c:v>569457.1467806224</c:v>
                </c:pt>
                <c:pt idx="348">
                  <c:v>569161.237821573</c:v>
                </c:pt>
                <c:pt idx="349">
                  <c:v>569672.2114863695</c:v>
                </c:pt>
                <c:pt idx="350">
                  <c:v>569875.0680292776</c:v>
                </c:pt>
                <c:pt idx="351">
                  <c:v>569770.2257774455</c:v>
                </c:pt>
                <c:pt idx="352">
                  <c:v>570102.1922549637</c:v>
                </c:pt>
                <c:pt idx="353">
                  <c:v>569434.1438698351</c:v>
                </c:pt>
                <c:pt idx="354">
                  <c:v>569574.0591078559</c:v>
                </c:pt>
                <c:pt idx="355">
                  <c:v>569405.8443921424</c:v>
                </c:pt>
                <c:pt idx="356">
                  <c:v>569544.5820183111</c:v>
                </c:pt>
                <c:pt idx="357">
                  <c:v>569268.2606208017</c:v>
                </c:pt>
                <c:pt idx="358">
                  <c:v>569381.0467731656</c:v>
                </c:pt>
                <c:pt idx="359">
                  <c:v>569544.3685178211</c:v>
                </c:pt>
                <c:pt idx="360">
                  <c:v>569667.5236265506</c:v>
                </c:pt>
                <c:pt idx="361">
                  <c:v>569557.5449381634</c:v>
                </c:pt>
                <c:pt idx="362">
                  <c:v>569461.0476552155</c:v>
                </c:pt>
                <c:pt idx="363">
                  <c:v>569630.8592659167</c:v>
                </c:pt>
                <c:pt idx="364">
                  <c:v>569547.5180335602</c:v>
                </c:pt>
                <c:pt idx="365">
                  <c:v>569552.186767472</c:v>
                </c:pt>
                <c:pt idx="366">
                  <c:v>569632.4992024172</c:v>
                </c:pt>
                <c:pt idx="367">
                  <c:v>569494.5794969259</c:v>
                </c:pt>
                <c:pt idx="368">
                  <c:v>569529.0626396665</c:v>
                </c:pt>
                <c:pt idx="369">
                  <c:v>569754.066563978</c:v>
                </c:pt>
                <c:pt idx="370">
                  <c:v>569694.3670494658</c:v>
                </c:pt>
                <c:pt idx="371">
                  <c:v>569805.7227434807</c:v>
                </c:pt>
                <c:pt idx="372">
                  <c:v>569931.5476869316</c:v>
                </c:pt>
                <c:pt idx="373">
                  <c:v>570060.0468750398</c:v>
                </c:pt>
                <c:pt idx="374">
                  <c:v>569809.114825153</c:v>
                </c:pt>
                <c:pt idx="375">
                  <c:v>569810.4338931566</c:v>
                </c:pt>
                <c:pt idx="376">
                  <c:v>569916.4279232409</c:v>
                </c:pt>
                <c:pt idx="377">
                  <c:v>569457.0754552514</c:v>
                </c:pt>
                <c:pt idx="378">
                  <c:v>569811.6713897884</c:v>
                </c:pt>
                <c:pt idx="379">
                  <c:v>569870.2800839451</c:v>
                </c:pt>
                <c:pt idx="380">
                  <c:v>569862.6958599213</c:v>
                </c:pt>
                <c:pt idx="381">
                  <c:v>569718.9059493112</c:v>
                </c:pt>
                <c:pt idx="382">
                  <c:v>569737.6406721618</c:v>
                </c:pt>
                <c:pt idx="383">
                  <c:v>569890.9895429811</c:v>
                </c:pt>
                <c:pt idx="384">
                  <c:v>569887.5831987568</c:v>
                </c:pt>
                <c:pt idx="385">
                  <c:v>569856.0524199461</c:v>
                </c:pt>
                <c:pt idx="386">
                  <c:v>569751.6923186807</c:v>
                </c:pt>
                <c:pt idx="387">
                  <c:v>569773.4922776392</c:v>
                </c:pt>
                <c:pt idx="388">
                  <c:v>569585.7474182693</c:v>
                </c:pt>
                <c:pt idx="389">
                  <c:v>569603.0295927279</c:v>
                </c:pt>
                <c:pt idx="390">
                  <c:v>569493.4723047884</c:v>
                </c:pt>
                <c:pt idx="391">
                  <c:v>569507.5117400427</c:v>
                </c:pt>
                <c:pt idx="392">
                  <c:v>569409.6788580841</c:v>
                </c:pt>
                <c:pt idx="393">
                  <c:v>569411.9477539682</c:v>
                </c:pt>
                <c:pt idx="394">
                  <c:v>569460.9117155238</c:v>
                </c:pt>
                <c:pt idx="395">
                  <c:v>569526.4215673697</c:v>
                </c:pt>
                <c:pt idx="396">
                  <c:v>569580.2358564741</c:v>
                </c:pt>
                <c:pt idx="397">
                  <c:v>569634.7298666525</c:v>
                </c:pt>
                <c:pt idx="398">
                  <c:v>569457.6154444688</c:v>
                </c:pt>
                <c:pt idx="399">
                  <c:v>569491.3099567121</c:v>
                </c:pt>
                <c:pt idx="400">
                  <c:v>569568.1144505917</c:v>
                </c:pt>
                <c:pt idx="401">
                  <c:v>569426.6166344255</c:v>
                </c:pt>
                <c:pt idx="402">
                  <c:v>569553.7474325178</c:v>
                </c:pt>
                <c:pt idx="403">
                  <c:v>569552.5406334944</c:v>
                </c:pt>
                <c:pt idx="404">
                  <c:v>569631.8189862781</c:v>
                </c:pt>
                <c:pt idx="405">
                  <c:v>569639.8076082851</c:v>
                </c:pt>
                <c:pt idx="406">
                  <c:v>569709.4880882136</c:v>
                </c:pt>
                <c:pt idx="407">
                  <c:v>569667.9657841517</c:v>
                </c:pt>
                <c:pt idx="408">
                  <c:v>569626.5262302513</c:v>
                </c:pt>
                <c:pt idx="409">
                  <c:v>569654.3980604932</c:v>
                </c:pt>
                <c:pt idx="410">
                  <c:v>569634.4688931875</c:v>
                </c:pt>
                <c:pt idx="411">
                  <c:v>569575.6870999504</c:v>
                </c:pt>
                <c:pt idx="412">
                  <c:v>569484.4641073659</c:v>
                </c:pt>
                <c:pt idx="413">
                  <c:v>569575.6703096824</c:v>
                </c:pt>
                <c:pt idx="414">
                  <c:v>569636.2114742909</c:v>
                </c:pt>
                <c:pt idx="415">
                  <c:v>569588.5192700581</c:v>
                </c:pt>
                <c:pt idx="416">
                  <c:v>569556.9862312777</c:v>
                </c:pt>
                <c:pt idx="417">
                  <c:v>569624.9664581998</c:v>
                </c:pt>
                <c:pt idx="418">
                  <c:v>569591.412962708</c:v>
                </c:pt>
                <c:pt idx="419">
                  <c:v>569565.7370368598</c:v>
                </c:pt>
                <c:pt idx="420">
                  <c:v>569584.5452962044</c:v>
                </c:pt>
                <c:pt idx="421">
                  <c:v>569586.3101791872</c:v>
                </c:pt>
                <c:pt idx="422">
                  <c:v>569640.5363108668</c:v>
                </c:pt>
                <c:pt idx="423">
                  <c:v>569563.2601649333</c:v>
                </c:pt>
                <c:pt idx="424">
                  <c:v>569647.1583085099</c:v>
                </c:pt>
                <c:pt idx="425">
                  <c:v>569543.6262926278</c:v>
                </c:pt>
                <c:pt idx="426">
                  <c:v>569577.2385629428</c:v>
                </c:pt>
                <c:pt idx="427">
                  <c:v>569589.1243314436</c:v>
                </c:pt>
                <c:pt idx="428">
                  <c:v>569580.8141014434</c:v>
                </c:pt>
                <c:pt idx="429">
                  <c:v>569628.3753187608</c:v>
                </c:pt>
                <c:pt idx="430">
                  <c:v>569596.2521428197</c:v>
                </c:pt>
                <c:pt idx="431">
                  <c:v>569597.4826655037</c:v>
                </c:pt>
                <c:pt idx="432">
                  <c:v>569595.7098333618</c:v>
                </c:pt>
                <c:pt idx="433">
                  <c:v>569598.194713739</c:v>
                </c:pt>
                <c:pt idx="434">
                  <c:v>569615.1227605456</c:v>
                </c:pt>
                <c:pt idx="435">
                  <c:v>569624.5910074499</c:v>
                </c:pt>
                <c:pt idx="436">
                  <c:v>569617.2907615667</c:v>
                </c:pt>
                <c:pt idx="437">
                  <c:v>569631.4212211823</c:v>
                </c:pt>
                <c:pt idx="438">
                  <c:v>569628.0481187972</c:v>
                </c:pt>
                <c:pt idx="439">
                  <c:v>569628.137619437</c:v>
                </c:pt>
                <c:pt idx="440">
                  <c:v>569623.8773023569</c:v>
                </c:pt>
                <c:pt idx="441">
                  <c:v>569630.9790624304</c:v>
                </c:pt>
                <c:pt idx="442">
                  <c:v>569630.2483698451</c:v>
                </c:pt>
                <c:pt idx="443">
                  <c:v>569634.8061316151</c:v>
                </c:pt>
                <c:pt idx="444">
                  <c:v>569624.3835852379</c:v>
                </c:pt>
                <c:pt idx="445">
                  <c:v>569617.3098620176</c:v>
                </c:pt>
                <c:pt idx="446">
                  <c:v>569612.4079392719</c:v>
                </c:pt>
                <c:pt idx="447">
                  <c:v>569615.3733626112</c:v>
                </c:pt>
                <c:pt idx="448">
                  <c:v>569586.5723524647</c:v>
                </c:pt>
                <c:pt idx="449">
                  <c:v>569615.5902906095</c:v>
                </c:pt>
                <c:pt idx="450">
                  <c:v>569635.7941937695</c:v>
                </c:pt>
                <c:pt idx="451">
                  <c:v>569611.458087696</c:v>
                </c:pt>
                <c:pt idx="452">
                  <c:v>569598.8043283075</c:v>
                </c:pt>
                <c:pt idx="453">
                  <c:v>569597.2093717394</c:v>
                </c:pt>
                <c:pt idx="454">
                  <c:v>569606.1894957733</c:v>
                </c:pt>
                <c:pt idx="455">
                  <c:v>569609.9031882645</c:v>
                </c:pt>
                <c:pt idx="456">
                  <c:v>569597.1178143204</c:v>
                </c:pt>
                <c:pt idx="457">
                  <c:v>569611.4297256405</c:v>
                </c:pt>
                <c:pt idx="458">
                  <c:v>569637.2540286212</c:v>
                </c:pt>
                <c:pt idx="459">
                  <c:v>569649.6871575451</c:v>
                </c:pt>
                <c:pt idx="460">
                  <c:v>569623.9750756435</c:v>
                </c:pt>
                <c:pt idx="461">
                  <c:v>569621.5171983351</c:v>
                </c:pt>
                <c:pt idx="462">
                  <c:v>569611.6322337075</c:v>
                </c:pt>
                <c:pt idx="463">
                  <c:v>569622.9210247427</c:v>
                </c:pt>
                <c:pt idx="464">
                  <c:v>569627.5978256619</c:v>
                </c:pt>
                <c:pt idx="465">
                  <c:v>569634.0783050308</c:v>
                </c:pt>
                <c:pt idx="466">
                  <c:v>569628.0527995031</c:v>
                </c:pt>
                <c:pt idx="467">
                  <c:v>569631.4789266272</c:v>
                </c:pt>
                <c:pt idx="468">
                  <c:v>569612.8099602219</c:v>
                </c:pt>
                <c:pt idx="469">
                  <c:v>569625.9372981109</c:v>
                </c:pt>
                <c:pt idx="470">
                  <c:v>569620.3844651899</c:v>
                </c:pt>
                <c:pt idx="471">
                  <c:v>569613.5979461513</c:v>
                </c:pt>
                <c:pt idx="472">
                  <c:v>569627.7240365989</c:v>
                </c:pt>
                <c:pt idx="473">
                  <c:v>569600.3363595088</c:v>
                </c:pt>
                <c:pt idx="474">
                  <c:v>569612.3411383552</c:v>
                </c:pt>
                <c:pt idx="475">
                  <c:v>569617.1378327038</c:v>
                </c:pt>
                <c:pt idx="476">
                  <c:v>569617.0408433091</c:v>
                </c:pt>
                <c:pt idx="477">
                  <c:v>569614.854315925</c:v>
                </c:pt>
                <c:pt idx="478">
                  <c:v>569619.9001246417</c:v>
                </c:pt>
                <c:pt idx="479">
                  <c:v>569618.5411177294</c:v>
                </c:pt>
                <c:pt idx="480">
                  <c:v>569612.3710987044</c:v>
                </c:pt>
                <c:pt idx="481">
                  <c:v>569613.2865799945</c:v>
                </c:pt>
                <c:pt idx="482">
                  <c:v>569600.2942792625</c:v>
                </c:pt>
                <c:pt idx="483">
                  <c:v>569612.1222957023</c:v>
                </c:pt>
                <c:pt idx="484">
                  <c:v>569618.1575226594</c:v>
                </c:pt>
                <c:pt idx="485">
                  <c:v>569609.8332010187</c:v>
                </c:pt>
                <c:pt idx="486">
                  <c:v>569611.2630983397</c:v>
                </c:pt>
                <c:pt idx="487">
                  <c:v>569609.8609845298</c:v>
                </c:pt>
                <c:pt idx="488">
                  <c:v>569613.6169020827</c:v>
                </c:pt>
                <c:pt idx="489">
                  <c:v>569618.0797759428</c:v>
                </c:pt>
                <c:pt idx="490">
                  <c:v>569619.9329100848</c:v>
                </c:pt>
                <c:pt idx="491">
                  <c:v>569617.3851101384</c:v>
                </c:pt>
                <c:pt idx="492">
                  <c:v>569617.5665798024</c:v>
                </c:pt>
                <c:pt idx="493">
                  <c:v>569619.4199479639</c:v>
                </c:pt>
                <c:pt idx="494">
                  <c:v>569614.8557756369</c:v>
                </c:pt>
                <c:pt idx="495">
                  <c:v>569614.9254436184</c:v>
                </c:pt>
                <c:pt idx="496">
                  <c:v>569612.5207516772</c:v>
                </c:pt>
                <c:pt idx="497">
                  <c:v>569612.8586531663</c:v>
                </c:pt>
                <c:pt idx="498">
                  <c:v>569613.0144131051</c:v>
                </c:pt>
                <c:pt idx="499">
                  <c:v>569611.7309504898</c:v>
                </c:pt>
                <c:pt idx="500">
                  <c:v>569608.9433017822</c:v>
                </c:pt>
                <c:pt idx="501">
                  <c:v>569615.0849827394</c:v>
                </c:pt>
                <c:pt idx="502">
                  <c:v>569609.1695107596</c:v>
                </c:pt>
                <c:pt idx="503">
                  <c:v>569611.7696263144</c:v>
                </c:pt>
                <c:pt idx="504">
                  <c:v>569608.4385806933</c:v>
                </c:pt>
                <c:pt idx="505">
                  <c:v>569610.423585673</c:v>
                </c:pt>
                <c:pt idx="506">
                  <c:v>569611.9978110744</c:v>
                </c:pt>
                <c:pt idx="507">
                  <c:v>569614.5862308796</c:v>
                </c:pt>
                <c:pt idx="508">
                  <c:v>569612.7155672405</c:v>
                </c:pt>
                <c:pt idx="509">
                  <c:v>569613.382590924</c:v>
                </c:pt>
                <c:pt idx="510">
                  <c:v>569612.8242306283</c:v>
                </c:pt>
                <c:pt idx="511">
                  <c:v>569614.0868516737</c:v>
                </c:pt>
                <c:pt idx="512">
                  <c:v>569614.3020338491</c:v>
                </c:pt>
                <c:pt idx="513">
                  <c:v>569611.9825658069</c:v>
                </c:pt>
                <c:pt idx="514">
                  <c:v>569612.6127498769</c:v>
                </c:pt>
                <c:pt idx="515">
                  <c:v>569611.6637435015</c:v>
                </c:pt>
                <c:pt idx="516">
                  <c:v>569611.986152526</c:v>
                </c:pt>
                <c:pt idx="517">
                  <c:v>569612.372330007</c:v>
                </c:pt>
                <c:pt idx="518">
                  <c:v>569613.6831170782</c:v>
                </c:pt>
                <c:pt idx="519">
                  <c:v>569614.8400072763</c:v>
                </c:pt>
                <c:pt idx="520">
                  <c:v>569615.2596707924</c:v>
                </c:pt>
                <c:pt idx="521">
                  <c:v>569615.3501638576</c:v>
                </c:pt>
                <c:pt idx="522">
                  <c:v>569612.0386791693</c:v>
                </c:pt>
                <c:pt idx="523">
                  <c:v>569615.5956955322</c:v>
                </c:pt>
                <c:pt idx="524">
                  <c:v>569614.9675956968</c:v>
                </c:pt>
                <c:pt idx="525">
                  <c:v>569615.776733857</c:v>
                </c:pt>
                <c:pt idx="526">
                  <c:v>569615.6201966245</c:v>
                </c:pt>
                <c:pt idx="527">
                  <c:v>569616.5432519392</c:v>
                </c:pt>
                <c:pt idx="528">
                  <c:v>569617.0576046903</c:v>
                </c:pt>
                <c:pt idx="529">
                  <c:v>569616.6965654698</c:v>
                </c:pt>
                <c:pt idx="530">
                  <c:v>569615.050758761</c:v>
                </c:pt>
                <c:pt idx="531">
                  <c:v>569617.1812559864</c:v>
                </c:pt>
                <c:pt idx="532">
                  <c:v>569616.5785724127</c:v>
                </c:pt>
                <c:pt idx="533">
                  <c:v>569616.9468167474</c:v>
                </c:pt>
                <c:pt idx="534">
                  <c:v>569616.0862713621</c:v>
                </c:pt>
                <c:pt idx="535">
                  <c:v>569616.4503999728</c:v>
                </c:pt>
                <c:pt idx="536">
                  <c:v>569616.2932950695</c:v>
                </c:pt>
                <c:pt idx="537">
                  <c:v>569616.6056647479</c:v>
                </c:pt>
                <c:pt idx="538">
                  <c:v>569616.2377002554</c:v>
                </c:pt>
                <c:pt idx="539">
                  <c:v>569615.6399392053</c:v>
                </c:pt>
                <c:pt idx="540">
                  <c:v>569615.5812358706</c:v>
                </c:pt>
                <c:pt idx="541">
                  <c:v>569615.9693867788</c:v>
                </c:pt>
                <c:pt idx="542">
                  <c:v>569614.1457506885</c:v>
                </c:pt>
                <c:pt idx="543">
                  <c:v>569613.5921162079</c:v>
                </c:pt>
                <c:pt idx="544">
                  <c:v>569613.8854780353</c:v>
                </c:pt>
                <c:pt idx="545">
                  <c:v>569612.5519074992</c:v>
                </c:pt>
                <c:pt idx="546">
                  <c:v>569613.7647605956</c:v>
                </c:pt>
                <c:pt idx="547">
                  <c:v>569614.8899682341</c:v>
                </c:pt>
                <c:pt idx="548">
                  <c:v>569614.6521593427</c:v>
                </c:pt>
                <c:pt idx="549">
                  <c:v>569614.4766407292</c:v>
                </c:pt>
                <c:pt idx="550">
                  <c:v>569615.4873100058</c:v>
                </c:pt>
                <c:pt idx="551">
                  <c:v>569615.6082959211</c:v>
                </c:pt>
                <c:pt idx="552">
                  <c:v>569615.1568376665</c:v>
                </c:pt>
                <c:pt idx="553">
                  <c:v>569614.6772652131</c:v>
                </c:pt>
                <c:pt idx="554">
                  <c:v>569614.9261711889</c:v>
                </c:pt>
                <c:pt idx="555">
                  <c:v>569615.0517104511</c:v>
                </c:pt>
                <c:pt idx="556">
                  <c:v>569615.1254345253</c:v>
                </c:pt>
                <c:pt idx="557">
                  <c:v>569615.5532680338</c:v>
                </c:pt>
                <c:pt idx="558">
                  <c:v>569615.201417624</c:v>
                </c:pt>
                <c:pt idx="559">
                  <c:v>569615.1925478327</c:v>
                </c:pt>
                <c:pt idx="560">
                  <c:v>569614.7891981108</c:v>
                </c:pt>
                <c:pt idx="561">
                  <c:v>569614.8368218661</c:v>
                </c:pt>
                <c:pt idx="562">
                  <c:v>569614.9588559339</c:v>
                </c:pt>
                <c:pt idx="563">
                  <c:v>569615.117798799</c:v>
                </c:pt>
                <c:pt idx="564">
                  <c:v>569614.5723137835</c:v>
                </c:pt>
                <c:pt idx="565">
                  <c:v>569614.4744357436</c:v>
                </c:pt>
                <c:pt idx="566">
                  <c:v>569614.194675627</c:v>
                </c:pt>
                <c:pt idx="567">
                  <c:v>569614.1661104609</c:v>
                </c:pt>
                <c:pt idx="568">
                  <c:v>569614.0686307874</c:v>
                </c:pt>
                <c:pt idx="569">
                  <c:v>569614.3221825372</c:v>
                </c:pt>
                <c:pt idx="570">
                  <c:v>569614.3033586447</c:v>
                </c:pt>
                <c:pt idx="571">
                  <c:v>569614.1807682269</c:v>
                </c:pt>
                <c:pt idx="572">
                  <c:v>569614.3941431751</c:v>
                </c:pt>
                <c:pt idx="573">
                  <c:v>569614.6416741508</c:v>
                </c:pt>
                <c:pt idx="574">
                  <c:v>569614.2778532897</c:v>
                </c:pt>
                <c:pt idx="575">
                  <c:v>569613.9786839086</c:v>
                </c:pt>
                <c:pt idx="576">
                  <c:v>569613.7922150755</c:v>
                </c:pt>
                <c:pt idx="577">
                  <c:v>569614.4907677128</c:v>
                </c:pt>
                <c:pt idx="578">
                  <c:v>569614.3743008216</c:v>
                </c:pt>
                <c:pt idx="579">
                  <c:v>569613.7209924851</c:v>
                </c:pt>
                <c:pt idx="580">
                  <c:v>569614.1044080865</c:v>
                </c:pt>
                <c:pt idx="581">
                  <c:v>569614.0373360272</c:v>
                </c:pt>
                <c:pt idx="582">
                  <c:v>569614.0580022365</c:v>
                </c:pt>
                <c:pt idx="583">
                  <c:v>569614.0444723844</c:v>
                </c:pt>
                <c:pt idx="584">
                  <c:v>569614.1423140016</c:v>
                </c:pt>
                <c:pt idx="585">
                  <c:v>569614.1070007032</c:v>
                </c:pt>
                <c:pt idx="586">
                  <c:v>569614.1248754454</c:v>
                </c:pt>
                <c:pt idx="587">
                  <c:v>569613.9643280862</c:v>
                </c:pt>
                <c:pt idx="588">
                  <c:v>569614.183363484</c:v>
                </c:pt>
                <c:pt idx="589">
                  <c:v>569614.5026761092</c:v>
                </c:pt>
                <c:pt idx="590">
                  <c:v>569614.116090763</c:v>
                </c:pt>
                <c:pt idx="591">
                  <c:v>569614.00800145</c:v>
                </c:pt>
                <c:pt idx="592">
                  <c:v>569613.9293046144</c:v>
                </c:pt>
                <c:pt idx="593">
                  <c:v>569614.1823096582</c:v>
                </c:pt>
                <c:pt idx="594">
                  <c:v>569613.9791495452</c:v>
                </c:pt>
                <c:pt idx="595">
                  <c:v>569614.0355473729</c:v>
                </c:pt>
                <c:pt idx="596">
                  <c:v>569614.0165277354</c:v>
                </c:pt>
                <c:pt idx="597">
                  <c:v>569614.0633949126</c:v>
                </c:pt>
                <c:pt idx="598">
                  <c:v>569614.0136096283</c:v>
                </c:pt>
                <c:pt idx="599">
                  <c:v>569614.1277641181</c:v>
                </c:pt>
                <c:pt idx="600">
                  <c:v>569613.9843438088</c:v>
                </c:pt>
                <c:pt idx="601">
                  <c:v>569614.2643240412</c:v>
                </c:pt>
                <c:pt idx="602">
                  <c:v>569613.958093518</c:v>
                </c:pt>
                <c:pt idx="603">
                  <c:v>569614.2679969179</c:v>
                </c:pt>
                <c:pt idx="604">
                  <c:v>569614.0287538964</c:v>
                </c:pt>
                <c:pt idx="605">
                  <c:v>569614.2920074059</c:v>
                </c:pt>
                <c:pt idx="606">
                  <c:v>569614.2038305195</c:v>
                </c:pt>
                <c:pt idx="607">
                  <c:v>569614.5245149856</c:v>
                </c:pt>
                <c:pt idx="608">
                  <c:v>569614.3025916129</c:v>
                </c:pt>
                <c:pt idx="609">
                  <c:v>569614.4234791998</c:v>
                </c:pt>
                <c:pt idx="610">
                  <c:v>569614.3672978277</c:v>
                </c:pt>
                <c:pt idx="611">
                  <c:v>569614.1430883376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TE y TT!$C$2:$C$613</c:f>
              <c:numCache>
                <c:formatCode>General</c:formatCode>
                <c:ptCount val="612"/>
                <c:pt idx="0">
                  <c:v>4377522.320120861</c:v>
                </c:pt>
                <c:pt idx="1">
                  <c:v>22595109.42796721</c:v>
                </c:pt>
                <c:pt idx="2">
                  <c:v>22256298.86921833</c:v>
                </c:pt>
                <c:pt idx="3">
                  <c:v>21913886.47093515</c:v>
                </c:pt>
                <c:pt idx="4">
                  <c:v>21568869.05284202</c:v>
                </c:pt>
                <c:pt idx="5">
                  <c:v>21222008.86960193</c:v>
                </c:pt>
                <c:pt idx="6">
                  <c:v>20873921.11348872</c:v>
                </c:pt>
                <c:pt idx="7">
                  <c:v>20525131.45583505</c:v>
                </c:pt>
                <c:pt idx="8">
                  <c:v>20176117.41386319</c:v>
                </c:pt>
                <c:pt idx="9">
                  <c:v>19827341.70977484</c:v>
                </c:pt>
                <c:pt idx="10">
                  <c:v>19493334.01273651</c:v>
                </c:pt>
                <c:pt idx="11">
                  <c:v>19161623.39753693</c:v>
                </c:pt>
                <c:pt idx="12">
                  <c:v>18833834.14500481</c:v>
                </c:pt>
                <c:pt idx="13">
                  <c:v>12474227.70138592</c:v>
                </c:pt>
                <c:pt idx="14">
                  <c:v>10276951.96933122</c:v>
                </c:pt>
                <c:pt idx="15">
                  <c:v>9652572.973836757</c:v>
                </c:pt>
                <c:pt idx="16">
                  <c:v>9190351.327548089</c:v>
                </c:pt>
                <c:pt idx="17">
                  <c:v>9154917.522245618</c:v>
                </c:pt>
                <c:pt idx="18">
                  <c:v>8806881.070309138</c:v>
                </c:pt>
                <c:pt idx="19">
                  <c:v>8768458.054869151</c:v>
                </c:pt>
                <c:pt idx="20">
                  <c:v>8488011.127894927</c:v>
                </c:pt>
                <c:pt idx="21">
                  <c:v>8502784.637128241</c:v>
                </c:pt>
                <c:pt idx="22">
                  <c:v>8600718.856997892</c:v>
                </c:pt>
                <c:pt idx="23">
                  <c:v>8503023.017483287</c:v>
                </c:pt>
                <c:pt idx="24">
                  <c:v>8604035.877473328</c:v>
                </c:pt>
                <c:pt idx="25">
                  <c:v>8549588.16738856</c:v>
                </c:pt>
                <c:pt idx="26">
                  <c:v>7831046.789078052</c:v>
                </c:pt>
                <c:pt idx="27">
                  <c:v>7297660.946780223</c:v>
                </c:pt>
                <c:pt idx="28">
                  <c:v>6979566.007439337</c:v>
                </c:pt>
                <c:pt idx="29">
                  <c:v>6738531.575939287</c:v>
                </c:pt>
                <c:pt idx="30">
                  <c:v>6456328.930858729</c:v>
                </c:pt>
                <c:pt idx="31">
                  <c:v>6248789.493513099</c:v>
                </c:pt>
                <c:pt idx="32">
                  <c:v>6102665.264852649</c:v>
                </c:pt>
                <c:pt idx="33">
                  <c:v>6061373.914511028</c:v>
                </c:pt>
                <c:pt idx="34">
                  <c:v>6085279.907625332</c:v>
                </c:pt>
                <c:pt idx="35">
                  <c:v>5925614.369687181</c:v>
                </c:pt>
                <c:pt idx="36">
                  <c:v>5893177.129659648</c:v>
                </c:pt>
                <c:pt idx="37">
                  <c:v>5914276.003314169</c:v>
                </c:pt>
                <c:pt idx="38">
                  <c:v>5799731.611099655</c:v>
                </c:pt>
                <c:pt idx="39">
                  <c:v>5814048.571433394</c:v>
                </c:pt>
                <c:pt idx="40">
                  <c:v>5771032.291321419</c:v>
                </c:pt>
                <c:pt idx="41">
                  <c:v>5787173.931579047</c:v>
                </c:pt>
                <c:pt idx="42">
                  <c:v>5559612.855437328</c:v>
                </c:pt>
                <c:pt idx="43">
                  <c:v>5394344.920977496</c:v>
                </c:pt>
                <c:pt idx="44">
                  <c:v>5254713.439967155</c:v>
                </c:pt>
                <c:pt idx="45">
                  <c:v>5147390.108265856</c:v>
                </c:pt>
                <c:pt idx="46">
                  <c:v>5089534.569667665</c:v>
                </c:pt>
                <c:pt idx="47">
                  <c:v>5058240.368388601</c:v>
                </c:pt>
                <c:pt idx="48">
                  <c:v>5056713.445321472</c:v>
                </c:pt>
                <c:pt idx="49">
                  <c:v>4964527.967516899</c:v>
                </c:pt>
                <c:pt idx="50">
                  <c:v>4932369.460137544</c:v>
                </c:pt>
                <c:pt idx="51">
                  <c:v>4937842.061854981</c:v>
                </c:pt>
                <c:pt idx="52">
                  <c:v>4867349.747660803</c:v>
                </c:pt>
                <c:pt idx="53">
                  <c:v>4853622.405266532</c:v>
                </c:pt>
                <c:pt idx="54">
                  <c:v>4847921.700925416</c:v>
                </c:pt>
                <c:pt idx="55">
                  <c:v>4737131.85636097</c:v>
                </c:pt>
                <c:pt idx="56">
                  <c:v>4651950.936933635</c:v>
                </c:pt>
                <c:pt idx="57">
                  <c:v>4566880.877263431</c:v>
                </c:pt>
                <c:pt idx="58">
                  <c:v>4489651.763315888</c:v>
                </c:pt>
                <c:pt idx="59">
                  <c:v>4445209.152841325</c:v>
                </c:pt>
                <c:pt idx="60">
                  <c:v>4419324.294896697</c:v>
                </c:pt>
                <c:pt idx="61">
                  <c:v>4419965.718463351</c:v>
                </c:pt>
                <c:pt idx="62">
                  <c:v>4354390.987664832</c:v>
                </c:pt>
                <c:pt idx="63">
                  <c:v>4327559.674825884</c:v>
                </c:pt>
                <c:pt idx="64">
                  <c:v>4306742.713642507</c:v>
                </c:pt>
                <c:pt idx="65">
                  <c:v>4306073.189366038</c:v>
                </c:pt>
                <c:pt idx="66">
                  <c:v>4270558.658807971</c:v>
                </c:pt>
                <c:pt idx="67">
                  <c:v>4223129.863244604</c:v>
                </c:pt>
                <c:pt idx="68">
                  <c:v>4167115.426108494</c:v>
                </c:pt>
                <c:pt idx="69">
                  <c:v>4120988.293068353</c:v>
                </c:pt>
                <c:pt idx="70">
                  <c:v>4073068.466119352</c:v>
                </c:pt>
                <c:pt idx="71">
                  <c:v>4025404.303766268</c:v>
                </c:pt>
                <c:pt idx="72">
                  <c:v>3993681.230706525</c:v>
                </c:pt>
                <c:pt idx="73">
                  <c:v>3973931.004584125</c:v>
                </c:pt>
                <c:pt idx="74">
                  <c:v>3945211.726209684</c:v>
                </c:pt>
                <c:pt idx="75">
                  <c:v>3904982.241968529</c:v>
                </c:pt>
                <c:pt idx="76">
                  <c:v>3885750.230119835</c:v>
                </c:pt>
                <c:pt idx="77">
                  <c:v>3870498.185739305</c:v>
                </c:pt>
                <c:pt idx="78">
                  <c:v>3870804.105185642</c:v>
                </c:pt>
                <c:pt idx="79">
                  <c:v>3845816.702163647</c:v>
                </c:pt>
                <c:pt idx="80">
                  <c:v>3815682.996459682</c:v>
                </c:pt>
                <c:pt idx="81">
                  <c:v>3781782.387291596</c:v>
                </c:pt>
                <c:pt idx="82">
                  <c:v>3755261.847198586</c:v>
                </c:pt>
                <c:pt idx="83">
                  <c:v>3726403.760633439</c:v>
                </c:pt>
                <c:pt idx="84">
                  <c:v>3695436.501236186</c:v>
                </c:pt>
                <c:pt idx="85">
                  <c:v>3672444.027559824</c:v>
                </c:pt>
                <c:pt idx="86">
                  <c:v>3658410.581656057</c:v>
                </c:pt>
                <c:pt idx="87">
                  <c:v>3638185.147572898</c:v>
                </c:pt>
                <c:pt idx="88">
                  <c:v>3610542.029564398</c:v>
                </c:pt>
                <c:pt idx="89">
                  <c:v>3598132.333187352</c:v>
                </c:pt>
                <c:pt idx="90">
                  <c:v>3583222.211904326</c:v>
                </c:pt>
                <c:pt idx="91">
                  <c:v>3571562.892663701</c:v>
                </c:pt>
                <c:pt idx="92">
                  <c:v>3564218.071867206</c:v>
                </c:pt>
                <c:pt idx="93">
                  <c:v>3563973.263425511</c:v>
                </c:pt>
                <c:pt idx="94">
                  <c:v>3541067.3257789</c:v>
                </c:pt>
                <c:pt idx="95">
                  <c:v>3517386.453915091</c:v>
                </c:pt>
                <c:pt idx="96">
                  <c:v>3497835.820718284</c:v>
                </c:pt>
                <c:pt idx="97">
                  <c:v>3476114.564187502</c:v>
                </c:pt>
                <c:pt idx="98">
                  <c:v>3459115.982359471</c:v>
                </c:pt>
                <c:pt idx="99">
                  <c:v>3447422.147148248</c:v>
                </c:pt>
                <c:pt idx="100">
                  <c:v>3431316.75488568</c:v>
                </c:pt>
                <c:pt idx="101">
                  <c:v>3410928.829678606</c:v>
                </c:pt>
                <c:pt idx="102">
                  <c:v>3399917.051999955</c:v>
                </c:pt>
                <c:pt idx="103">
                  <c:v>3390173.580419122</c:v>
                </c:pt>
                <c:pt idx="104">
                  <c:v>3378377.156158145</c:v>
                </c:pt>
                <c:pt idx="105">
                  <c:v>3369602.686734918</c:v>
                </c:pt>
                <c:pt idx="106">
                  <c:v>3363296.630716741</c:v>
                </c:pt>
                <c:pt idx="107">
                  <c:v>3362822.177958838</c:v>
                </c:pt>
                <c:pt idx="108">
                  <c:v>3344921.306704779</c:v>
                </c:pt>
                <c:pt idx="109">
                  <c:v>3331007.454597581</c:v>
                </c:pt>
                <c:pt idx="110">
                  <c:v>3314988.031581979</c:v>
                </c:pt>
                <c:pt idx="111">
                  <c:v>3301546.677076295</c:v>
                </c:pt>
                <c:pt idx="112">
                  <c:v>3293086.092453935</c:v>
                </c:pt>
                <c:pt idx="113">
                  <c:v>3281529.768772173</c:v>
                </c:pt>
                <c:pt idx="114">
                  <c:v>3266173.52667818</c:v>
                </c:pt>
                <c:pt idx="115">
                  <c:v>3256189.128729157</c:v>
                </c:pt>
                <c:pt idx="116">
                  <c:v>3246233.923270314</c:v>
                </c:pt>
                <c:pt idx="117">
                  <c:v>3236984.61729051</c:v>
                </c:pt>
                <c:pt idx="118">
                  <c:v>3226967.989675115</c:v>
                </c:pt>
                <c:pt idx="119">
                  <c:v>3219228.020053177</c:v>
                </c:pt>
                <c:pt idx="120">
                  <c:v>3214728.997036331</c:v>
                </c:pt>
                <c:pt idx="121">
                  <c:v>3214535.681301336</c:v>
                </c:pt>
                <c:pt idx="122">
                  <c:v>3201685.758221124</c:v>
                </c:pt>
                <c:pt idx="123">
                  <c:v>3189846.135196981</c:v>
                </c:pt>
                <c:pt idx="124">
                  <c:v>3180194.078387615</c:v>
                </c:pt>
                <c:pt idx="125">
                  <c:v>3173292.892250168</c:v>
                </c:pt>
                <c:pt idx="126">
                  <c:v>3164060.775997777</c:v>
                </c:pt>
                <c:pt idx="127">
                  <c:v>3152244.496273942</c:v>
                </c:pt>
                <c:pt idx="128">
                  <c:v>3147155.100923896</c:v>
                </c:pt>
                <c:pt idx="129">
                  <c:v>3138502.467134208</c:v>
                </c:pt>
                <c:pt idx="130">
                  <c:v>3130022.531689326</c:v>
                </c:pt>
                <c:pt idx="131">
                  <c:v>3122450.474982386</c:v>
                </c:pt>
                <c:pt idx="132">
                  <c:v>3113974.867115629</c:v>
                </c:pt>
                <c:pt idx="133">
                  <c:v>3107758.795469308</c:v>
                </c:pt>
                <c:pt idx="134">
                  <c:v>3103185.039882873</c:v>
                </c:pt>
                <c:pt idx="135">
                  <c:v>3094153.849490226</c:v>
                </c:pt>
                <c:pt idx="136">
                  <c:v>3084969.890610694</c:v>
                </c:pt>
                <c:pt idx="137">
                  <c:v>3077357.517048332</c:v>
                </c:pt>
                <c:pt idx="138">
                  <c:v>3073173.422534563</c:v>
                </c:pt>
                <c:pt idx="139">
                  <c:v>3067433.486164422</c:v>
                </c:pt>
                <c:pt idx="140">
                  <c:v>3058502.055350877</c:v>
                </c:pt>
                <c:pt idx="141">
                  <c:v>3054053.072899973</c:v>
                </c:pt>
                <c:pt idx="142">
                  <c:v>3047258.867646496</c:v>
                </c:pt>
                <c:pt idx="143">
                  <c:v>3039916.081588483</c:v>
                </c:pt>
                <c:pt idx="144">
                  <c:v>3032949.46959154</c:v>
                </c:pt>
                <c:pt idx="145">
                  <c:v>3025939.436439219</c:v>
                </c:pt>
                <c:pt idx="146">
                  <c:v>3020337.960560188</c:v>
                </c:pt>
                <c:pt idx="147">
                  <c:v>3017322.366691258</c:v>
                </c:pt>
                <c:pt idx="148">
                  <c:v>3010313.20152626</c:v>
                </c:pt>
                <c:pt idx="149">
                  <c:v>3003425.662579527</c:v>
                </c:pt>
                <c:pt idx="150">
                  <c:v>2998184.731095502</c:v>
                </c:pt>
                <c:pt idx="151">
                  <c:v>2994420.475777262</c:v>
                </c:pt>
                <c:pt idx="152">
                  <c:v>2989361.125220064</c:v>
                </c:pt>
                <c:pt idx="153">
                  <c:v>2982293.520619355</c:v>
                </c:pt>
                <c:pt idx="154">
                  <c:v>2978610.270900828</c:v>
                </c:pt>
                <c:pt idx="155">
                  <c:v>2972863.209185439</c:v>
                </c:pt>
                <c:pt idx="156">
                  <c:v>2967259.301138462</c:v>
                </c:pt>
                <c:pt idx="157">
                  <c:v>2962221.915214092</c:v>
                </c:pt>
                <c:pt idx="158">
                  <c:v>2956509.168731544</c:v>
                </c:pt>
                <c:pt idx="159">
                  <c:v>2952310.764991878</c:v>
                </c:pt>
                <c:pt idx="160">
                  <c:v>2949035.757735641</c:v>
                </c:pt>
                <c:pt idx="161">
                  <c:v>2943291.720529476</c:v>
                </c:pt>
                <c:pt idx="162">
                  <c:v>2937470.448842294</c:v>
                </c:pt>
                <c:pt idx="163">
                  <c:v>2932661.257924403</c:v>
                </c:pt>
                <c:pt idx="164">
                  <c:v>2930495.285455058</c:v>
                </c:pt>
                <c:pt idx="165">
                  <c:v>2927591.647145475</c:v>
                </c:pt>
                <c:pt idx="166">
                  <c:v>2922054.432115985</c:v>
                </c:pt>
                <c:pt idx="167">
                  <c:v>2919205.334627758</c:v>
                </c:pt>
                <c:pt idx="168">
                  <c:v>2914977.411772581</c:v>
                </c:pt>
                <c:pt idx="169">
                  <c:v>2910084.886389697</c:v>
                </c:pt>
                <c:pt idx="170">
                  <c:v>2905231.615877956</c:v>
                </c:pt>
                <c:pt idx="171">
                  <c:v>2900511.99992215</c:v>
                </c:pt>
                <c:pt idx="172">
                  <c:v>2896574.461078019</c:v>
                </c:pt>
                <c:pt idx="173">
                  <c:v>2894748.167469244</c:v>
                </c:pt>
                <c:pt idx="174">
                  <c:v>2890218.561853743</c:v>
                </c:pt>
                <c:pt idx="175">
                  <c:v>2885825.292446418</c:v>
                </c:pt>
                <c:pt idx="176">
                  <c:v>2882624.064937707</c:v>
                </c:pt>
                <c:pt idx="177">
                  <c:v>2880098.130046263</c:v>
                </c:pt>
                <c:pt idx="178">
                  <c:v>2876744.580097383</c:v>
                </c:pt>
                <c:pt idx="179">
                  <c:v>2872118.782435005</c:v>
                </c:pt>
                <c:pt idx="180">
                  <c:v>2869431.621821897</c:v>
                </c:pt>
                <c:pt idx="181">
                  <c:v>2865524.049445438</c:v>
                </c:pt>
                <c:pt idx="182">
                  <c:v>2861863.552494089</c:v>
                </c:pt>
                <c:pt idx="183">
                  <c:v>2858715.080219267</c:v>
                </c:pt>
                <c:pt idx="184">
                  <c:v>2854896.086758627</c:v>
                </c:pt>
                <c:pt idx="185">
                  <c:v>2852216.697123297</c:v>
                </c:pt>
                <c:pt idx="186">
                  <c:v>2849877.446426891</c:v>
                </c:pt>
                <c:pt idx="187">
                  <c:v>2846066.539327686</c:v>
                </c:pt>
                <c:pt idx="188">
                  <c:v>2842053.636968374</c:v>
                </c:pt>
                <c:pt idx="189">
                  <c:v>2838605.973247199</c:v>
                </c:pt>
                <c:pt idx="190">
                  <c:v>2837441.331111352</c:v>
                </c:pt>
                <c:pt idx="191">
                  <c:v>2835982.238240395</c:v>
                </c:pt>
                <c:pt idx="192">
                  <c:v>2832348.351333431</c:v>
                </c:pt>
                <c:pt idx="193">
                  <c:v>2830594.685556118</c:v>
                </c:pt>
                <c:pt idx="194">
                  <c:v>2828001.541037504</c:v>
                </c:pt>
                <c:pt idx="195">
                  <c:v>2824692.98558103</c:v>
                </c:pt>
                <c:pt idx="196">
                  <c:v>2821204.882984962</c:v>
                </c:pt>
                <c:pt idx="197">
                  <c:v>2817989.208195183</c:v>
                </c:pt>
                <c:pt idx="198">
                  <c:v>2815160.936430599</c:v>
                </c:pt>
                <c:pt idx="199">
                  <c:v>2814228.987148097</c:v>
                </c:pt>
                <c:pt idx="200">
                  <c:v>2811257.364310635</c:v>
                </c:pt>
                <c:pt idx="201">
                  <c:v>2808429.875947591</c:v>
                </c:pt>
                <c:pt idx="202">
                  <c:v>2806541.784096996</c:v>
                </c:pt>
                <c:pt idx="203">
                  <c:v>2804691.744596668</c:v>
                </c:pt>
                <c:pt idx="204">
                  <c:v>2802238.097758176</c:v>
                </c:pt>
                <c:pt idx="205">
                  <c:v>2799141.256193982</c:v>
                </c:pt>
                <c:pt idx="206">
                  <c:v>2796994.291654088</c:v>
                </c:pt>
                <c:pt idx="207">
                  <c:v>2794276.550574961</c:v>
                </c:pt>
                <c:pt idx="208">
                  <c:v>2791924.329717661</c:v>
                </c:pt>
                <c:pt idx="209">
                  <c:v>2790174.391924048</c:v>
                </c:pt>
                <c:pt idx="210">
                  <c:v>2787707.539208838</c:v>
                </c:pt>
                <c:pt idx="211">
                  <c:v>2786212.367903455</c:v>
                </c:pt>
                <c:pt idx="212">
                  <c:v>2784500.799767004</c:v>
                </c:pt>
                <c:pt idx="213">
                  <c:v>2782052.477433499</c:v>
                </c:pt>
                <c:pt idx="214">
                  <c:v>2779253.576549513</c:v>
                </c:pt>
                <c:pt idx="215">
                  <c:v>2776639.313384844</c:v>
                </c:pt>
                <c:pt idx="216">
                  <c:v>2776191.951686805</c:v>
                </c:pt>
                <c:pt idx="217">
                  <c:v>2775779.898150805</c:v>
                </c:pt>
                <c:pt idx="218">
                  <c:v>2773498.18739939</c:v>
                </c:pt>
                <c:pt idx="219">
                  <c:v>2772272.473943854</c:v>
                </c:pt>
                <c:pt idx="220">
                  <c:v>2772451.114920625</c:v>
                </c:pt>
                <c:pt idx="221">
                  <c:v>2770875.573895638</c:v>
                </c:pt>
                <c:pt idx="222">
                  <c:v>2768808.891562556</c:v>
                </c:pt>
                <c:pt idx="223">
                  <c:v>2766320.882278069</c:v>
                </c:pt>
                <c:pt idx="224">
                  <c:v>2764276.383330823</c:v>
                </c:pt>
                <c:pt idx="225">
                  <c:v>2762252.369391004</c:v>
                </c:pt>
                <c:pt idx="226">
                  <c:v>2762061.243969396</c:v>
                </c:pt>
                <c:pt idx="227">
                  <c:v>2760188.337872081</c:v>
                </c:pt>
                <c:pt idx="228">
                  <c:v>2759421.766036594</c:v>
                </c:pt>
                <c:pt idx="229">
                  <c:v>2758020.299833494</c:v>
                </c:pt>
                <c:pt idx="230">
                  <c:v>2756115.735066244</c:v>
                </c:pt>
                <c:pt idx="231">
                  <c:v>2754247.578726437</c:v>
                </c:pt>
                <c:pt idx="232">
                  <c:v>2752532.375956131</c:v>
                </c:pt>
                <c:pt idx="233">
                  <c:v>2751745.027227468</c:v>
                </c:pt>
                <c:pt idx="234">
                  <c:v>2749947.614471553</c:v>
                </c:pt>
                <c:pt idx="235">
                  <c:v>2748655.025645511</c:v>
                </c:pt>
                <c:pt idx="236">
                  <c:v>2748167.369323158</c:v>
                </c:pt>
                <c:pt idx="237">
                  <c:v>2746950.428952454</c:v>
                </c:pt>
                <c:pt idx="238">
                  <c:v>2746638.649255934</c:v>
                </c:pt>
                <c:pt idx="239">
                  <c:v>2745448.891440389</c:v>
                </c:pt>
                <c:pt idx="240">
                  <c:v>2745818.644642814</c:v>
                </c:pt>
                <c:pt idx="241">
                  <c:v>2743826.748787522</c:v>
                </c:pt>
                <c:pt idx="242">
                  <c:v>2742263.141101226</c:v>
                </c:pt>
                <c:pt idx="243">
                  <c:v>2742253.096164135</c:v>
                </c:pt>
                <c:pt idx="244">
                  <c:v>2741534.67842388</c:v>
                </c:pt>
                <c:pt idx="245">
                  <c:v>2740098.533811247</c:v>
                </c:pt>
                <c:pt idx="246">
                  <c:v>2740626.657273983</c:v>
                </c:pt>
                <c:pt idx="247">
                  <c:v>2739835.228703379</c:v>
                </c:pt>
                <c:pt idx="248">
                  <c:v>2739431.307139211</c:v>
                </c:pt>
                <c:pt idx="249">
                  <c:v>2738387.921722333</c:v>
                </c:pt>
                <c:pt idx="250">
                  <c:v>2736705.729637529</c:v>
                </c:pt>
                <c:pt idx="251">
                  <c:v>2735692.315192507</c:v>
                </c:pt>
                <c:pt idx="252">
                  <c:v>2734362.592095648</c:v>
                </c:pt>
                <c:pt idx="253">
                  <c:v>2734818.641209861</c:v>
                </c:pt>
                <c:pt idx="254">
                  <c:v>2735211.575552132</c:v>
                </c:pt>
                <c:pt idx="255">
                  <c:v>2734547.201872675</c:v>
                </c:pt>
                <c:pt idx="256">
                  <c:v>2734154.013418954</c:v>
                </c:pt>
                <c:pt idx="257">
                  <c:v>2732785.650583677</c:v>
                </c:pt>
                <c:pt idx="258">
                  <c:v>2733382.474840659</c:v>
                </c:pt>
                <c:pt idx="259">
                  <c:v>2733954.03077328</c:v>
                </c:pt>
                <c:pt idx="260">
                  <c:v>2733471.431949021</c:v>
                </c:pt>
                <c:pt idx="261">
                  <c:v>2732944.074211475</c:v>
                </c:pt>
                <c:pt idx="262">
                  <c:v>2731551.214197655</c:v>
                </c:pt>
                <c:pt idx="263">
                  <c:v>2730761.595153742</c:v>
                </c:pt>
                <c:pt idx="264">
                  <c:v>2730975.200579777</c:v>
                </c:pt>
                <c:pt idx="265">
                  <c:v>2730456.235078671</c:v>
                </c:pt>
                <c:pt idx="266">
                  <c:v>2730886.311159139</c:v>
                </c:pt>
                <c:pt idx="267">
                  <c:v>2729380.669857567</c:v>
                </c:pt>
                <c:pt idx="268">
                  <c:v>2729377.547203604</c:v>
                </c:pt>
                <c:pt idx="269">
                  <c:v>2728192.431989492</c:v>
                </c:pt>
                <c:pt idx="270">
                  <c:v>2727718.608567158</c:v>
                </c:pt>
                <c:pt idx="271">
                  <c:v>2726187.27557179</c:v>
                </c:pt>
                <c:pt idx="272">
                  <c:v>2725198.135930438</c:v>
                </c:pt>
                <c:pt idx="273">
                  <c:v>2726687.436342455</c:v>
                </c:pt>
                <c:pt idx="274">
                  <c:v>2725969.499460072</c:v>
                </c:pt>
                <c:pt idx="275">
                  <c:v>2726034.34526422</c:v>
                </c:pt>
                <c:pt idx="276">
                  <c:v>2725402.512992781</c:v>
                </c:pt>
                <c:pt idx="277">
                  <c:v>2723903.86917057</c:v>
                </c:pt>
                <c:pt idx="278">
                  <c:v>2724257.967211384</c:v>
                </c:pt>
                <c:pt idx="279">
                  <c:v>2722684.955733129</c:v>
                </c:pt>
                <c:pt idx="280">
                  <c:v>2722917.421797316</c:v>
                </c:pt>
                <c:pt idx="281">
                  <c:v>2723615.629478342</c:v>
                </c:pt>
                <c:pt idx="282">
                  <c:v>2722905.85202727</c:v>
                </c:pt>
                <c:pt idx="283">
                  <c:v>2721957.39951948</c:v>
                </c:pt>
                <c:pt idx="284">
                  <c:v>2722886.127951053</c:v>
                </c:pt>
                <c:pt idx="285">
                  <c:v>2722534.497203283</c:v>
                </c:pt>
                <c:pt idx="286">
                  <c:v>2722004.31049354</c:v>
                </c:pt>
                <c:pt idx="287">
                  <c:v>2720972.560660042</c:v>
                </c:pt>
                <c:pt idx="288">
                  <c:v>2721719.823804125</c:v>
                </c:pt>
                <c:pt idx="289">
                  <c:v>2721292.959016588</c:v>
                </c:pt>
                <c:pt idx="290">
                  <c:v>2722475.340917434</c:v>
                </c:pt>
                <c:pt idx="291">
                  <c:v>2722844.368108836</c:v>
                </c:pt>
                <c:pt idx="292">
                  <c:v>2722783.767030707</c:v>
                </c:pt>
                <c:pt idx="293">
                  <c:v>2724135.145339002</c:v>
                </c:pt>
                <c:pt idx="294">
                  <c:v>2722729.20857686</c:v>
                </c:pt>
                <c:pt idx="295">
                  <c:v>2722369.773327311</c:v>
                </c:pt>
                <c:pt idx="296">
                  <c:v>2721790.978065808</c:v>
                </c:pt>
                <c:pt idx="297">
                  <c:v>2722000.842030063</c:v>
                </c:pt>
                <c:pt idx="298">
                  <c:v>2722361.979809495</c:v>
                </c:pt>
                <c:pt idx="299">
                  <c:v>2723141.443150026</c:v>
                </c:pt>
                <c:pt idx="300">
                  <c:v>2723334.577668367</c:v>
                </c:pt>
                <c:pt idx="301">
                  <c:v>2722606.579175491</c:v>
                </c:pt>
                <c:pt idx="302">
                  <c:v>2723618.605756005</c:v>
                </c:pt>
                <c:pt idx="303">
                  <c:v>2724183.895909767</c:v>
                </c:pt>
                <c:pt idx="304">
                  <c:v>2722661.20547284</c:v>
                </c:pt>
                <c:pt idx="305">
                  <c:v>2721623.741850195</c:v>
                </c:pt>
                <c:pt idx="306">
                  <c:v>2719838.709581776</c:v>
                </c:pt>
                <c:pt idx="307">
                  <c:v>2719220.436634117</c:v>
                </c:pt>
                <c:pt idx="308">
                  <c:v>2720320.535319049</c:v>
                </c:pt>
                <c:pt idx="309">
                  <c:v>2719822.390401412</c:v>
                </c:pt>
                <c:pt idx="310">
                  <c:v>2720488.415223051</c:v>
                </c:pt>
                <c:pt idx="311">
                  <c:v>2719640.657446784</c:v>
                </c:pt>
                <c:pt idx="312">
                  <c:v>2719188.798327136</c:v>
                </c:pt>
                <c:pt idx="313">
                  <c:v>2719673.840083668</c:v>
                </c:pt>
                <c:pt idx="314">
                  <c:v>2718373.801983142</c:v>
                </c:pt>
                <c:pt idx="315">
                  <c:v>2719370.431347783</c:v>
                </c:pt>
                <c:pt idx="316">
                  <c:v>2719105.324598903</c:v>
                </c:pt>
                <c:pt idx="317">
                  <c:v>2719175.124166114</c:v>
                </c:pt>
                <c:pt idx="318">
                  <c:v>2719251.68006148</c:v>
                </c:pt>
                <c:pt idx="319">
                  <c:v>2719882.403524104</c:v>
                </c:pt>
                <c:pt idx="320">
                  <c:v>2719884.63500615</c:v>
                </c:pt>
                <c:pt idx="321">
                  <c:v>2720391.81795114</c:v>
                </c:pt>
                <c:pt idx="322">
                  <c:v>2719420.904138668</c:v>
                </c:pt>
                <c:pt idx="323">
                  <c:v>2719834.970518547</c:v>
                </c:pt>
                <c:pt idx="324">
                  <c:v>2719848.095224995</c:v>
                </c:pt>
                <c:pt idx="325">
                  <c:v>2719748.855929864</c:v>
                </c:pt>
                <c:pt idx="326">
                  <c:v>2719865.852842961</c:v>
                </c:pt>
                <c:pt idx="327">
                  <c:v>2720333.688636085</c:v>
                </c:pt>
                <c:pt idx="328">
                  <c:v>2720368.891684309</c:v>
                </c:pt>
                <c:pt idx="329">
                  <c:v>2720856.49838656</c:v>
                </c:pt>
                <c:pt idx="330">
                  <c:v>2720067.751700994</c:v>
                </c:pt>
                <c:pt idx="331">
                  <c:v>2720835.61836075</c:v>
                </c:pt>
                <c:pt idx="332">
                  <c:v>2720727.533478025</c:v>
                </c:pt>
                <c:pt idx="333">
                  <c:v>2720871.779012012</c:v>
                </c:pt>
                <c:pt idx="334">
                  <c:v>2720768.621509362</c:v>
                </c:pt>
                <c:pt idx="335">
                  <c:v>2721494.975849004</c:v>
                </c:pt>
                <c:pt idx="336">
                  <c:v>2720516.459231184</c:v>
                </c:pt>
                <c:pt idx="337">
                  <c:v>2720868.13075503</c:v>
                </c:pt>
                <c:pt idx="338">
                  <c:v>2720869.499467863</c:v>
                </c:pt>
                <c:pt idx="339">
                  <c:v>2720771.876924522</c:v>
                </c:pt>
                <c:pt idx="340">
                  <c:v>2720867.089326584</c:v>
                </c:pt>
                <c:pt idx="341">
                  <c:v>2720744.942833396</c:v>
                </c:pt>
                <c:pt idx="342">
                  <c:v>2720864.722322099</c:v>
                </c:pt>
                <c:pt idx="343">
                  <c:v>2720986.388218438</c:v>
                </c:pt>
                <c:pt idx="344">
                  <c:v>2721298.361275647</c:v>
                </c:pt>
                <c:pt idx="345">
                  <c:v>2721113.234484441</c:v>
                </c:pt>
                <c:pt idx="346">
                  <c:v>2720926.536017623</c:v>
                </c:pt>
                <c:pt idx="347">
                  <c:v>2720907.553330961</c:v>
                </c:pt>
                <c:pt idx="348">
                  <c:v>2720633.038065489</c:v>
                </c:pt>
                <c:pt idx="349">
                  <c:v>2720955.157653929</c:v>
                </c:pt>
                <c:pt idx="350">
                  <c:v>2721088.564990621</c:v>
                </c:pt>
                <c:pt idx="351">
                  <c:v>2721023.728638113</c:v>
                </c:pt>
                <c:pt idx="352">
                  <c:v>2721207.30268798</c:v>
                </c:pt>
                <c:pt idx="353">
                  <c:v>2720880.233643922</c:v>
                </c:pt>
                <c:pt idx="354">
                  <c:v>2720941.67921171</c:v>
                </c:pt>
                <c:pt idx="355">
                  <c:v>2720867.93829802</c:v>
                </c:pt>
                <c:pt idx="356">
                  <c:v>2720954.877504713</c:v>
                </c:pt>
                <c:pt idx="357">
                  <c:v>2720840.949334329</c:v>
                </c:pt>
                <c:pt idx="358">
                  <c:v>2720865.202722281</c:v>
                </c:pt>
                <c:pt idx="359">
                  <c:v>2720980.15454427</c:v>
                </c:pt>
                <c:pt idx="360">
                  <c:v>2721037.285681034</c:v>
                </c:pt>
                <c:pt idx="361">
                  <c:v>2720954.540580548</c:v>
                </c:pt>
                <c:pt idx="362">
                  <c:v>2720910.053018855</c:v>
                </c:pt>
                <c:pt idx="363">
                  <c:v>2720982.564824253</c:v>
                </c:pt>
                <c:pt idx="364">
                  <c:v>2720941.694266298</c:v>
                </c:pt>
                <c:pt idx="365">
                  <c:v>2720981.415809149</c:v>
                </c:pt>
                <c:pt idx="366">
                  <c:v>2721012.542615998</c:v>
                </c:pt>
                <c:pt idx="367">
                  <c:v>2720942.304796894</c:v>
                </c:pt>
                <c:pt idx="368">
                  <c:v>2720957.544219065</c:v>
                </c:pt>
                <c:pt idx="369">
                  <c:v>2721070.432085577</c:v>
                </c:pt>
                <c:pt idx="370">
                  <c:v>2721040.583211425</c:v>
                </c:pt>
                <c:pt idx="371">
                  <c:v>2721085.848574714</c:v>
                </c:pt>
                <c:pt idx="372">
                  <c:v>2721156.544769947</c:v>
                </c:pt>
                <c:pt idx="373">
                  <c:v>2721277.275527878</c:v>
                </c:pt>
                <c:pt idx="374">
                  <c:v>2721115.416741389</c:v>
                </c:pt>
                <c:pt idx="375">
                  <c:v>2721120.296962116</c:v>
                </c:pt>
                <c:pt idx="376">
                  <c:v>2721165.783731895</c:v>
                </c:pt>
                <c:pt idx="377">
                  <c:v>2720946.472135849</c:v>
                </c:pt>
                <c:pt idx="378">
                  <c:v>2721092.734310747</c:v>
                </c:pt>
                <c:pt idx="379">
                  <c:v>2721138.277702916</c:v>
                </c:pt>
                <c:pt idx="380">
                  <c:v>2721130.565801286</c:v>
                </c:pt>
                <c:pt idx="381">
                  <c:v>2721006.809650021</c:v>
                </c:pt>
                <c:pt idx="382">
                  <c:v>2721046.042613474</c:v>
                </c:pt>
                <c:pt idx="383">
                  <c:v>2721129.100916142</c:v>
                </c:pt>
                <c:pt idx="384">
                  <c:v>2721136.604620676</c:v>
                </c:pt>
                <c:pt idx="385">
                  <c:v>2721126.340845617</c:v>
                </c:pt>
                <c:pt idx="386">
                  <c:v>2721066.627558818</c:v>
                </c:pt>
                <c:pt idx="387">
                  <c:v>2721072.410148308</c:v>
                </c:pt>
                <c:pt idx="388">
                  <c:v>2720994.453769403</c:v>
                </c:pt>
                <c:pt idx="389">
                  <c:v>2721010.140024692</c:v>
                </c:pt>
                <c:pt idx="390">
                  <c:v>2720948.238601671</c:v>
                </c:pt>
                <c:pt idx="391">
                  <c:v>2720971.335951509</c:v>
                </c:pt>
                <c:pt idx="392">
                  <c:v>2720907.2376495</c:v>
                </c:pt>
                <c:pt idx="393">
                  <c:v>2720912.370066999</c:v>
                </c:pt>
                <c:pt idx="394">
                  <c:v>2720930.665674312</c:v>
                </c:pt>
                <c:pt idx="395">
                  <c:v>2720980.381373943</c:v>
                </c:pt>
                <c:pt idx="396">
                  <c:v>2721011.281225919</c:v>
                </c:pt>
                <c:pt idx="397">
                  <c:v>2721028.165702621</c:v>
                </c:pt>
                <c:pt idx="398">
                  <c:v>2720935.835579226</c:v>
                </c:pt>
                <c:pt idx="399">
                  <c:v>2720958.325427931</c:v>
                </c:pt>
                <c:pt idx="400">
                  <c:v>2720994.968546019</c:v>
                </c:pt>
                <c:pt idx="401">
                  <c:v>2720949.69945015</c:v>
                </c:pt>
                <c:pt idx="402">
                  <c:v>2721003.417665671</c:v>
                </c:pt>
                <c:pt idx="403">
                  <c:v>2720998.873596626</c:v>
                </c:pt>
                <c:pt idx="404">
                  <c:v>2721040.373638991</c:v>
                </c:pt>
                <c:pt idx="405">
                  <c:v>2721044.877477921</c:v>
                </c:pt>
                <c:pt idx="406">
                  <c:v>2721081.595284953</c:v>
                </c:pt>
                <c:pt idx="407">
                  <c:v>2721060.875157869</c:v>
                </c:pt>
                <c:pt idx="408">
                  <c:v>2721035.950230171</c:v>
                </c:pt>
                <c:pt idx="409">
                  <c:v>2721050.270787035</c:v>
                </c:pt>
                <c:pt idx="410">
                  <c:v>2721041.629970635</c:v>
                </c:pt>
                <c:pt idx="411">
                  <c:v>2721022.715695122</c:v>
                </c:pt>
                <c:pt idx="412">
                  <c:v>2720972.476432158</c:v>
                </c:pt>
                <c:pt idx="413">
                  <c:v>2721026.404357469</c:v>
                </c:pt>
                <c:pt idx="414">
                  <c:v>2721058.174705055</c:v>
                </c:pt>
                <c:pt idx="415">
                  <c:v>2721032.55800628</c:v>
                </c:pt>
                <c:pt idx="416">
                  <c:v>2721005.581738202</c:v>
                </c:pt>
                <c:pt idx="417">
                  <c:v>2721046.768655512</c:v>
                </c:pt>
                <c:pt idx="418">
                  <c:v>2721034.477890803</c:v>
                </c:pt>
                <c:pt idx="419">
                  <c:v>2721019.913157179</c:v>
                </c:pt>
                <c:pt idx="420">
                  <c:v>2721039.222792068</c:v>
                </c:pt>
                <c:pt idx="421">
                  <c:v>2721030.805260537</c:v>
                </c:pt>
                <c:pt idx="422">
                  <c:v>2721062.167991493</c:v>
                </c:pt>
                <c:pt idx="423">
                  <c:v>2721019.61460863</c:v>
                </c:pt>
                <c:pt idx="424">
                  <c:v>2721070.979869114</c:v>
                </c:pt>
                <c:pt idx="425">
                  <c:v>2721009.170201766</c:v>
                </c:pt>
                <c:pt idx="426">
                  <c:v>2721028.23983001</c:v>
                </c:pt>
                <c:pt idx="427">
                  <c:v>2721027.015492573</c:v>
                </c:pt>
                <c:pt idx="428">
                  <c:v>2721028.603899912</c:v>
                </c:pt>
                <c:pt idx="429">
                  <c:v>2721049.939231237</c:v>
                </c:pt>
                <c:pt idx="430">
                  <c:v>2721036.884305003</c:v>
                </c:pt>
                <c:pt idx="431">
                  <c:v>2721038.299105916</c:v>
                </c:pt>
                <c:pt idx="432">
                  <c:v>2721039.629018676</c:v>
                </c:pt>
                <c:pt idx="433">
                  <c:v>2721040.766842141</c:v>
                </c:pt>
                <c:pt idx="434">
                  <c:v>2721051.897569627</c:v>
                </c:pt>
                <c:pt idx="435">
                  <c:v>2721058.452338379</c:v>
                </c:pt>
                <c:pt idx="436">
                  <c:v>2721055.044347151</c:v>
                </c:pt>
                <c:pt idx="437">
                  <c:v>2721062.220649058</c:v>
                </c:pt>
                <c:pt idx="438">
                  <c:v>2721060.26625196</c:v>
                </c:pt>
                <c:pt idx="439">
                  <c:v>2721061.814651232</c:v>
                </c:pt>
                <c:pt idx="440">
                  <c:v>2721059.525459043</c:v>
                </c:pt>
                <c:pt idx="441">
                  <c:v>2721063.272930087</c:v>
                </c:pt>
                <c:pt idx="442">
                  <c:v>2721064.844093341</c:v>
                </c:pt>
                <c:pt idx="443">
                  <c:v>2721066.194103834</c:v>
                </c:pt>
                <c:pt idx="444">
                  <c:v>2721062.619962367</c:v>
                </c:pt>
                <c:pt idx="445">
                  <c:v>2721059.720290044</c:v>
                </c:pt>
                <c:pt idx="446">
                  <c:v>2721057.987952976</c:v>
                </c:pt>
                <c:pt idx="447">
                  <c:v>2721060.12574112</c:v>
                </c:pt>
                <c:pt idx="448">
                  <c:v>2721045.173338366</c:v>
                </c:pt>
                <c:pt idx="449">
                  <c:v>2721059.737531634</c:v>
                </c:pt>
                <c:pt idx="450">
                  <c:v>2721070.907673141</c:v>
                </c:pt>
                <c:pt idx="451">
                  <c:v>2721056.041383713</c:v>
                </c:pt>
                <c:pt idx="452">
                  <c:v>2721052.725681679</c:v>
                </c:pt>
                <c:pt idx="453">
                  <c:v>2721052.612430087</c:v>
                </c:pt>
                <c:pt idx="454">
                  <c:v>2721058.770091794</c:v>
                </c:pt>
                <c:pt idx="455">
                  <c:v>2721061.060651983</c:v>
                </c:pt>
                <c:pt idx="456">
                  <c:v>2721054.393425512</c:v>
                </c:pt>
                <c:pt idx="457">
                  <c:v>2721062.720725904</c:v>
                </c:pt>
                <c:pt idx="458">
                  <c:v>2721076.655208399</c:v>
                </c:pt>
                <c:pt idx="459">
                  <c:v>2721082.705756715</c:v>
                </c:pt>
                <c:pt idx="460">
                  <c:v>2721070.942681663</c:v>
                </c:pt>
                <c:pt idx="461">
                  <c:v>2721070.059717425</c:v>
                </c:pt>
                <c:pt idx="462">
                  <c:v>2721062.962659137</c:v>
                </c:pt>
                <c:pt idx="463">
                  <c:v>2721069.918894474</c:v>
                </c:pt>
                <c:pt idx="464">
                  <c:v>2721075.044308702</c:v>
                </c:pt>
                <c:pt idx="465">
                  <c:v>2721077.260887616</c:v>
                </c:pt>
                <c:pt idx="466">
                  <c:v>2721077.086849059</c:v>
                </c:pt>
                <c:pt idx="467">
                  <c:v>2721079.968483907</c:v>
                </c:pt>
                <c:pt idx="468">
                  <c:v>2721069.835167037</c:v>
                </c:pt>
                <c:pt idx="469">
                  <c:v>2721076.202690377</c:v>
                </c:pt>
                <c:pt idx="470">
                  <c:v>2721071.68025424</c:v>
                </c:pt>
                <c:pt idx="471">
                  <c:v>2721069.37489775</c:v>
                </c:pt>
                <c:pt idx="472">
                  <c:v>2721078.46014901</c:v>
                </c:pt>
                <c:pt idx="473">
                  <c:v>2721063.530713646</c:v>
                </c:pt>
                <c:pt idx="474">
                  <c:v>2721068.861247448</c:v>
                </c:pt>
                <c:pt idx="475">
                  <c:v>2721070.867412836</c:v>
                </c:pt>
                <c:pt idx="476">
                  <c:v>2721071.640055742</c:v>
                </c:pt>
                <c:pt idx="477">
                  <c:v>2721069.449380453</c:v>
                </c:pt>
                <c:pt idx="478">
                  <c:v>2721071.011398986</c:v>
                </c:pt>
                <c:pt idx="479">
                  <c:v>2721071.117162535</c:v>
                </c:pt>
                <c:pt idx="480">
                  <c:v>2721067.495265935</c:v>
                </c:pt>
                <c:pt idx="481">
                  <c:v>2721067.593350345</c:v>
                </c:pt>
                <c:pt idx="482">
                  <c:v>2721061.187939583</c:v>
                </c:pt>
                <c:pt idx="483">
                  <c:v>2721067.874184582</c:v>
                </c:pt>
                <c:pt idx="484">
                  <c:v>2721071.321090569</c:v>
                </c:pt>
                <c:pt idx="485">
                  <c:v>2721066.81756299</c:v>
                </c:pt>
                <c:pt idx="486">
                  <c:v>2721067.152893972</c:v>
                </c:pt>
                <c:pt idx="487">
                  <c:v>2721066.909154389</c:v>
                </c:pt>
                <c:pt idx="488">
                  <c:v>2721068.482539065</c:v>
                </c:pt>
                <c:pt idx="489">
                  <c:v>2721071.290133529</c:v>
                </c:pt>
                <c:pt idx="490">
                  <c:v>2721072.038006436</c:v>
                </c:pt>
                <c:pt idx="491">
                  <c:v>2721070.772545422</c:v>
                </c:pt>
                <c:pt idx="492">
                  <c:v>2721070.790825331</c:v>
                </c:pt>
                <c:pt idx="493">
                  <c:v>2721072.599596828</c:v>
                </c:pt>
                <c:pt idx="494">
                  <c:v>2721069.58641209</c:v>
                </c:pt>
                <c:pt idx="495">
                  <c:v>2721070.369713038</c:v>
                </c:pt>
                <c:pt idx="496">
                  <c:v>2721069.603226606</c:v>
                </c:pt>
                <c:pt idx="497">
                  <c:v>2721069.738942751</c:v>
                </c:pt>
                <c:pt idx="498">
                  <c:v>2721069.595369732</c:v>
                </c:pt>
                <c:pt idx="499">
                  <c:v>2721069.347655855</c:v>
                </c:pt>
                <c:pt idx="500">
                  <c:v>2721067.961849638</c:v>
                </c:pt>
                <c:pt idx="501">
                  <c:v>2721071.121234125</c:v>
                </c:pt>
                <c:pt idx="502">
                  <c:v>2721068.147070844</c:v>
                </c:pt>
                <c:pt idx="503">
                  <c:v>2721069.338937683</c:v>
                </c:pt>
                <c:pt idx="504">
                  <c:v>2721067.857367514</c:v>
                </c:pt>
                <c:pt idx="505">
                  <c:v>2721068.747870822</c:v>
                </c:pt>
                <c:pt idx="506">
                  <c:v>2721069.64256037</c:v>
                </c:pt>
                <c:pt idx="507">
                  <c:v>2721070.757845145</c:v>
                </c:pt>
                <c:pt idx="508">
                  <c:v>2721070.049893856</c:v>
                </c:pt>
                <c:pt idx="509">
                  <c:v>2721070.300807279</c:v>
                </c:pt>
                <c:pt idx="510">
                  <c:v>2721070.114478188</c:v>
                </c:pt>
                <c:pt idx="511">
                  <c:v>2721070.554958707</c:v>
                </c:pt>
                <c:pt idx="512">
                  <c:v>2721070.641398901</c:v>
                </c:pt>
                <c:pt idx="513">
                  <c:v>2721069.619668926</c:v>
                </c:pt>
                <c:pt idx="514">
                  <c:v>2721069.920802459</c:v>
                </c:pt>
                <c:pt idx="515">
                  <c:v>2721069.745241881</c:v>
                </c:pt>
                <c:pt idx="516">
                  <c:v>2721069.945663379</c:v>
                </c:pt>
                <c:pt idx="517">
                  <c:v>2721070.180433345</c:v>
                </c:pt>
                <c:pt idx="518">
                  <c:v>2721070.909091034</c:v>
                </c:pt>
                <c:pt idx="519">
                  <c:v>2721071.452981245</c:v>
                </c:pt>
                <c:pt idx="520">
                  <c:v>2721071.915467108</c:v>
                </c:pt>
                <c:pt idx="521">
                  <c:v>2721071.764616504</c:v>
                </c:pt>
                <c:pt idx="522">
                  <c:v>2721070.487678342</c:v>
                </c:pt>
                <c:pt idx="523">
                  <c:v>2721072.041957155</c:v>
                </c:pt>
                <c:pt idx="524">
                  <c:v>2721071.971474764</c:v>
                </c:pt>
                <c:pt idx="525">
                  <c:v>2721072.12135617</c:v>
                </c:pt>
                <c:pt idx="526">
                  <c:v>2721072.350242807</c:v>
                </c:pt>
                <c:pt idx="527">
                  <c:v>2721072.815452409</c:v>
                </c:pt>
                <c:pt idx="528">
                  <c:v>2721072.96123872</c:v>
                </c:pt>
                <c:pt idx="529">
                  <c:v>2721072.954734725</c:v>
                </c:pt>
                <c:pt idx="530">
                  <c:v>2721072.2303201</c:v>
                </c:pt>
                <c:pt idx="531">
                  <c:v>2721073.346849124</c:v>
                </c:pt>
                <c:pt idx="532">
                  <c:v>2721073.010804561</c:v>
                </c:pt>
                <c:pt idx="533">
                  <c:v>2721073.306358197</c:v>
                </c:pt>
                <c:pt idx="534">
                  <c:v>2721072.897152247</c:v>
                </c:pt>
                <c:pt idx="535">
                  <c:v>2721072.997324372</c:v>
                </c:pt>
                <c:pt idx="536">
                  <c:v>2721073.001876659</c:v>
                </c:pt>
                <c:pt idx="537">
                  <c:v>2721073.319795435</c:v>
                </c:pt>
                <c:pt idx="538">
                  <c:v>2721073.030133171</c:v>
                </c:pt>
                <c:pt idx="539">
                  <c:v>2721072.713417085</c:v>
                </c:pt>
                <c:pt idx="540">
                  <c:v>2721072.688566654</c:v>
                </c:pt>
                <c:pt idx="541">
                  <c:v>2721072.886642486</c:v>
                </c:pt>
                <c:pt idx="542">
                  <c:v>2721072.105281909</c:v>
                </c:pt>
                <c:pt idx="543">
                  <c:v>2721071.840302558</c:v>
                </c:pt>
                <c:pt idx="544">
                  <c:v>2721071.920493389</c:v>
                </c:pt>
                <c:pt idx="545">
                  <c:v>2721071.341662285</c:v>
                </c:pt>
                <c:pt idx="546">
                  <c:v>2721071.915775168</c:v>
                </c:pt>
                <c:pt idx="547">
                  <c:v>2721072.688778357</c:v>
                </c:pt>
                <c:pt idx="548">
                  <c:v>2721072.516367271</c:v>
                </c:pt>
                <c:pt idx="549">
                  <c:v>2721072.550414945</c:v>
                </c:pt>
                <c:pt idx="550">
                  <c:v>2721073.023877095</c:v>
                </c:pt>
                <c:pt idx="551">
                  <c:v>2721073.024593018</c:v>
                </c:pt>
                <c:pt idx="552">
                  <c:v>2721072.846767381</c:v>
                </c:pt>
                <c:pt idx="553">
                  <c:v>2721072.672041339</c:v>
                </c:pt>
                <c:pt idx="554">
                  <c:v>2721072.75881389</c:v>
                </c:pt>
                <c:pt idx="555">
                  <c:v>2721072.839534919</c:v>
                </c:pt>
                <c:pt idx="556">
                  <c:v>2721072.90135725</c:v>
                </c:pt>
                <c:pt idx="557">
                  <c:v>2721073.094194647</c:v>
                </c:pt>
                <c:pt idx="558">
                  <c:v>2721072.973039502</c:v>
                </c:pt>
                <c:pt idx="559">
                  <c:v>2721072.932077357</c:v>
                </c:pt>
                <c:pt idx="560">
                  <c:v>2721072.761260062</c:v>
                </c:pt>
                <c:pt idx="561">
                  <c:v>2721072.709174086</c:v>
                </c:pt>
                <c:pt idx="562">
                  <c:v>2721072.797822945</c:v>
                </c:pt>
                <c:pt idx="563">
                  <c:v>2721072.895977365</c:v>
                </c:pt>
                <c:pt idx="564">
                  <c:v>2721072.69555075</c:v>
                </c:pt>
                <c:pt idx="565">
                  <c:v>2721072.677127847</c:v>
                </c:pt>
                <c:pt idx="566">
                  <c:v>2721072.509293156</c:v>
                </c:pt>
                <c:pt idx="567">
                  <c:v>2721072.53083459</c:v>
                </c:pt>
                <c:pt idx="568">
                  <c:v>2721072.496185997</c:v>
                </c:pt>
                <c:pt idx="569">
                  <c:v>2721072.684392815</c:v>
                </c:pt>
                <c:pt idx="570">
                  <c:v>2721072.659162688</c:v>
                </c:pt>
                <c:pt idx="571">
                  <c:v>2721072.680508437</c:v>
                </c:pt>
                <c:pt idx="572">
                  <c:v>2721072.771293303</c:v>
                </c:pt>
                <c:pt idx="573">
                  <c:v>2721072.959054864</c:v>
                </c:pt>
                <c:pt idx="574">
                  <c:v>2721072.749971924</c:v>
                </c:pt>
                <c:pt idx="575">
                  <c:v>2721072.608143683</c:v>
                </c:pt>
                <c:pt idx="576">
                  <c:v>2721072.456162772</c:v>
                </c:pt>
                <c:pt idx="577">
                  <c:v>2721072.815467212</c:v>
                </c:pt>
                <c:pt idx="578">
                  <c:v>2721072.779721846</c:v>
                </c:pt>
                <c:pt idx="579">
                  <c:v>2721072.49188812</c:v>
                </c:pt>
                <c:pt idx="580">
                  <c:v>2721072.67396799</c:v>
                </c:pt>
                <c:pt idx="581">
                  <c:v>2721072.639890162</c:v>
                </c:pt>
                <c:pt idx="582">
                  <c:v>2721072.630688107</c:v>
                </c:pt>
                <c:pt idx="583">
                  <c:v>2721072.619548997</c:v>
                </c:pt>
                <c:pt idx="584">
                  <c:v>2721072.67014097</c:v>
                </c:pt>
                <c:pt idx="585">
                  <c:v>2721072.666878038</c:v>
                </c:pt>
                <c:pt idx="586">
                  <c:v>2721072.668822308</c:v>
                </c:pt>
                <c:pt idx="587">
                  <c:v>2721072.583724724</c:v>
                </c:pt>
                <c:pt idx="588">
                  <c:v>2721072.725906963</c:v>
                </c:pt>
                <c:pt idx="589">
                  <c:v>2721072.903655624</c:v>
                </c:pt>
                <c:pt idx="590">
                  <c:v>2721072.681659154</c:v>
                </c:pt>
                <c:pt idx="591">
                  <c:v>2721072.641391173</c:v>
                </c:pt>
                <c:pt idx="592">
                  <c:v>2721072.600805917</c:v>
                </c:pt>
                <c:pt idx="593">
                  <c:v>2721072.709335918</c:v>
                </c:pt>
                <c:pt idx="594">
                  <c:v>2721072.61685251</c:v>
                </c:pt>
                <c:pt idx="595">
                  <c:v>2721072.678642917</c:v>
                </c:pt>
                <c:pt idx="596">
                  <c:v>2721072.666590817</c:v>
                </c:pt>
                <c:pt idx="597">
                  <c:v>2721072.739236545</c:v>
                </c:pt>
                <c:pt idx="598">
                  <c:v>2721072.714455423</c:v>
                </c:pt>
                <c:pt idx="599">
                  <c:v>2721072.789815675</c:v>
                </c:pt>
                <c:pt idx="600">
                  <c:v>2721072.719038337</c:v>
                </c:pt>
                <c:pt idx="601">
                  <c:v>2721072.875872226</c:v>
                </c:pt>
                <c:pt idx="602">
                  <c:v>2721072.694048126</c:v>
                </c:pt>
                <c:pt idx="603">
                  <c:v>2721072.874392104</c:v>
                </c:pt>
                <c:pt idx="604">
                  <c:v>2721072.741677969</c:v>
                </c:pt>
                <c:pt idx="605">
                  <c:v>2721072.899999933</c:v>
                </c:pt>
                <c:pt idx="606">
                  <c:v>2721072.86512934</c:v>
                </c:pt>
                <c:pt idx="607">
                  <c:v>2721073.028853745</c:v>
                </c:pt>
                <c:pt idx="608">
                  <c:v>2721072.916480085</c:v>
                </c:pt>
                <c:pt idx="609">
                  <c:v>2721072.97445487</c:v>
                </c:pt>
                <c:pt idx="610">
                  <c:v>2721072.918491096</c:v>
                </c:pt>
                <c:pt idx="611">
                  <c:v>2721072.838845626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231</c:v>
                </c:pt>
                <c:pt idx="1">
                  <c:v>Linea 232</c:v>
                </c:pt>
                <c:pt idx="2">
                  <c:v>Linea 233</c:v>
                </c:pt>
                <c:pt idx="3">
                  <c:v>Linea 234</c:v>
                </c:pt>
                <c:pt idx="4">
                  <c:v>Linea 235</c:v>
                </c:pt>
                <c:pt idx="5">
                  <c:v>Linea 236</c:v>
                </c:pt>
                <c:pt idx="6">
                  <c:v>Linea 237</c:v>
                </c:pt>
                <c:pt idx="7">
                  <c:v>Linea 238</c:v>
                </c:pt>
                <c:pt idx="8">
                  <c:v>Linea 239</c:v>
                </c:pt>
                <c:pt idx="9">
                  <c:v>Linea 240</c:v>
                </c:pt>
                <c:pt idx="10">
                  <c:v>Linea 241</c:v>
                </c:pt>
                <c:pt idx="11">
                  <c:v>Linea 242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15.66816805282911</c:v>
                </c:pt>
                <c:pt idx="1">
                  <c:v>15.66538901383949</c:v>
                </c:pt>
                <c:pt idx="2">
                  <c:v>15.66524417137343</c:v>
                </c:pt>
                <c:pt idx="3">
                  <c:v>15.66194671571341</c:v>
                </c:pt>
                <c:pt idx="4">
                  <c:v>15.65678296549684</c:v>
                </c:pt>
                <c:pt idx="5">
                  <c:v>15.65419721179897</c:v>
                </c:pt>
                <c:pt idx="6">
                  <c:v>15.65408643423599</c:v>
                </c:pt>
                <c:pt idx="7">
                  <c:v>15.65421978846734</c:v>
                </c:pt>
                <c:pt idx="8">
                  <c:v>15.64941350122929</c:v>
                </c:pt>
                <c:pt idx="9">
                  <c:v>15.64946172289462</c:v>
                </c:pt>
                <c:pt idx="10">
                  <c:v>15.64949362688186</c:v>
                </c:pt>
                <c:pt idx="11">
                  <c:v>19.82757928843809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231</c:v>
                </c:pt>
                <c:pt idx="1">
                  <c:v>Linea 232</c:v>
                </c:pt>
                <c:pt idx="2">
                  <c:v>Linea 233</c:v>
                </c:pt>
                <c:pt idx="3">
                  <c:v>Linea 234</c:v>
                </c:pt>
                <c:pt idx="4">
                  <c:v>Linea 235</c:v>
                </c:pt>
                <c:pt idx="5">
                  <c:v>Linea 236</c:v>
                </c:pt>
                <c:pt idx="6">
                  <c:v>Linea 237</c:v>
                </c:pt>
                <c:pt idx="7">
                  <c:v>Linea 238</c:v>
                </c:pt>
                <c:pt idx="8">
                  <c:v>Linea 239</c:v>
                </c:pt>
                <c:pt idx="9">
                  <c:v>Linea 240</c:v>
                </c:pt>
                <c:pt idx="10">
                  <c:v>Linea 241</c:v>
                </c:pt>
                <c:pt idx="11">
                  <c:v>Linea 242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8.592527825921602</c:v>
                </c:pt>
                <c:pt idx="1">
                  <c:v>8.630618900859552</c:v>
                </c:pt>
                <c:pt idx="2">
                  <c:v>8.648479320132967</c:v>
                </c:pt>
                <c:pt idx="3">
                  <c:v>8.677757263783027</c:v>
                </c:pt>
                <c:pt idx="4">
                  <c:v>8.712786347390669</c:v>
                </c:pt>
                <c:pt idx="5">
                  <c:v>8.730951467665093</c:v>
                </c:pt>
                <c:pt idx="6">
                  <c:v>8.733061523513534</c:v>
                </c:pt>
                <c:pt idx="7">
                  <c:v>8.730858425388313</c:v>
                </c:pt>
                <c:pt idx="8">
                  <c:v>8.692912074964536</c:v>
                </c:pt>
                <c:pt idx="9">
                  <c:v>8.679100182339944</c:v>
                </c:pt>
                <c:pt idx="10">
                  <c:v>8.655706034503751</c:v>
                </c:pt>
                <c:pt idx="11">
                  <c:v>21.87593481824428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231</c:v>
                </c:pt>
                <c:pt idx="1">
                  <c:v>Linea 232</c:v>
                </c:pt>
                <c:pt idx="2">
                  <c:v>Linea 233</c:v>
                </c:pt>
                <c:pt idx="3">
                  <c:v>Linea 234</c:v>
                </c:pt>
                <c:pt idx="4">
                  <c:v>Linea 235</c:v>
                </c:pt>
                <c:pt idx="5">
                  <c:v>Linea 236</c:v>
                </c:pt>
                <c:pt idx="6">
                  <c:v>Linea 237</c:v>
                </c:pt>
                <c:pt idx="7">
                  <c:v>Linea 238</c:v>
                </c:pt>
                <c:pt idx="8">
                  <c:v>Linea 239</c:v>
                </c:pt>
                <c:pt idx="9">
                  <c:v>Linea 240</c:v>
                </c:pt>
                <c:pt idx="10">
                  <c:v>Linea 241</c:v>
                </c:pt>
                <c:pt idx="11">
                  <c:v>Linea 242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13.72200161587773</c:v>
                </c:pt>
                <c:pt idx="1">
                  <c:v>13.73937110046076</c:v>
                </c:pt>
                <c:pt idx="2">
                  <c:v>13.76566416050326</c:v>
                </c:pt>
                <c:pt idx="3">
                  <c:v>13.76058872377359</c:v>
                </c:pt>
                <c:pt idx="4">
                  <c:v>13.73533440968788</c:v>
                </c:pt>
                <c:pt idx="5">
                  <c:v>13.72360543939894</c:v>
                </c:pt>
                <c:pt idx="6">
                  <c:v>13.72504839986582</c:v>
                </c:pt>
                <c:pt idx="7">
                  <c:v>13.72344222784054</c:v>
                </c:pt>
                <c:pt idx="8">
                  <c:v>13.77260824955402</c:v>
                </c:pt>
                <c:pt idx="9">
                  <c:v>13.75929734837941</c:v>
                </c:pt>
                <c:pt idx="10">
                  <c:v>13.73627378234413</c:v>
                </c:pt>
                <c:pt idx="11">
                  <c:v>69.17268226771711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231</c:v>
                </c:pt>
                <c:pt idx="1">
                  <c:v>Linea 232</c:v>
                </c:pt>
                <c:pt idx="2">
                  <c:v>Linea 233</c:v>
                </c:pt>
                <c:pt idx="3">
                  <c:v>Linea 234</c:v>
                </c:pt>
                <c:pt idx="4">
                  <c:v>Linea 235</c:v>
                </c:pt>
                <c:pt idx="5">
                  <c:v>Linea 236</c:v>
                </c:pt>
                <c:pt idx="6">
                  <c:v>Linea 237</c:v>
                </c:pt>
                <c:pt idx="7">
                  <c:v>Linea 238</c:v>
                </c:pt>
                <c:pt idx="8">
                  <c:v>Linea 239</c:v>
                </c:pt>
                <c:pt idx="9">
                  <c:v>Linea 240</c:v>
                </c:pt>
                <c:pt idx="10">
                  <c:v>Linea 241</c:v>
                </c:pt>
                <c:pt idx="11">
                  <c:v>Linea 242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0.6341476686184991</c:v>
                </c:pt>
                <c:pt idx="1">
                  <c:v>0.6328893132463832</c:v>
                </c:pt>
                <c:pt idx="2">
                  <c:v>0.6319852068052806</c:v>
                </c:pt>
                <c:pt idx="3">
                  <c:v>0.6313479157002594</c:v>
                </c:pt>
                <c:pt idx="4">
                  <c:v>0.6309235544548197</c:v>
                </c:pt>
                <c:pt idx="5">
                  <c:v>0.6306797466117222</c:v>
                </c:pt>
                <c:pt idx="6">
                  <c:v>0.6305992666986386</c:v>
                </c:pt>
                <c:pt idx="7">
                  <c:v>0.6306769394568269</c:v>
                </c:pt>
                <c:pt idx="8">
                  <c:v>0.6309187415951321</c:v>
                </c:pt>
                <c:pt idx="9">
                  <c:v>0.6314934011702121</c:v>
                </c:pt>
                <c:pt idx="10">
                  <c:v>0.6324829329548262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CT y CO!$B$2:$B$613</c:f>
              <c:numCache>
                <c:formatCode>General</c:formatCode>
                <c:ptCount val="612"/>
                <c:pt idx="0">
                  <c:v>15216242.15594763</c:v>
                </c:pt>
                <c:pt idx="1">
                  <c:v>78464195.69607788</c:v>
                </c:pt>
                <c:pt idx="2">
                  <c:v>77260908.5711391</c:v>
                </c:pt>
                <c:pt idx="3">
                  <c:v>76053793.03541033</c:v>
                </c:pt>
                <c:pt idx="4">
                  <c:v>74841477.77048337</c:v>
                </c:pt>
                <c:pt idx="5">
                  <c:v>73630270.14405248</c:v>
                </c:pt>
                <c:pt idx="6">
                  <c:v>72423933.35291311</c:v>
                </c:pt>
                <c:pt idx="7">
                  <c:v>71219843.71065938</c:v>
                </c:pt>
                <c:pt idx="8">
                  <c:v>70015423.17082399</c:v>
                </c:pt>
                <c:pt idx="9">
                  <c:v>68811323.83791287</c:v>
                </c:pt>
                <c:pt idx="10">
                  <c:v>67551798.94649294</c:v>
                </c:pt>
                <c:pt idx="11">
                  <c:v>66300728.50438605</c:v>
                </c:pt>
                <c:pt idx="12">
                  <c:v>65064887.28338405</c:v>
                </c:pt>
                <c:pt idx="13">
                  <c:v>43569244.27445896</c:v>
                </c:pt>
                <c:pt idx="14">
                  <c:v>36099154.66670875</c:v>
                </c:pt>
                <c:pt idx="15">
                  <c:v>33936674.61935209</c:v>
                </c:pt>
                <c:pt idx="16">
                  <c:v>32335261.59733479</c:v>
                </c:pt>
                <c:pt idx="17">
                  <c:v>32205881.26864715</c:v>
                </c:pt>
                <c:pt idx="18">
                  <c:v>31003768.76260189</c:v>
                </c:pt>
                <c:pt idx="19">
                  <c:v>30869269.91450057</c:v>
                </c:pt>
                <c:pt idx="20">
                  <c:v>29919470.71840802</c:v>
                </c:pt>
                <c:pt idx="21">
                  <c:v>29972095.64902001</c:v>
                </c:pt>
                <c:pt idx="22">
                  <c:v>30319785.62818098</c:v>
                </c:pt>
                <c:pt idx="23">
                  <c:v>29971837.0137377</c:v>
                </c:pt>
                <c:pt idx="24">
                  <c:v>30318981.11885808</c:v>
                </c:pt>
                <c:pt idx="25">
                  <c:v>30129434.58978814</c:v>
                </c:pt>
                <c:pt idx="26">
                  <c:v>27686009.29865279</c:v>
                </c:pt>
                <c:pt idx="27">
                  <c:v>25848912.17870349</c:v>
                </c:pt>
                <c:pt idx="28">
                  <c:v>24769561.84995379</c:v>
                </c:pt>
                <c:pt idx="29">
                  <c:v>23950199.03647166</c:v>
                </c:pt>
                <c:pt idx="30">
                  <c:v>22965482.59175824</c:v>
                </c:pt>
                <c:pt idx="31">
                  <c:v>22261188.5104421</c:v>
                </c:pt>
                <c:pt idx="32">
                  <c:v>21763710.24319871</c:v>
                </c:pt>
                <c:pt idx="33">
                  <c:v>21622827.84730485</c:v>
                </c:pt>
                <c:pt idx="34">
                  <c:v>21707419.22637455</c:v>
                </c:pt>
                <c:pt idx="35">
                  <c:v>21159499.34225003</c:v>
                </c:pt>
                <c:pt idx="36">
                  <c:v>21044371.45830592</c:v>
                </c:pt>
                <c:pt idx="37">
                  <c:v>21117964.53849125</c:v>
                </c:pt>
                <c:pt idx="38">
                  <c:v>20719080.64976954</c:v>
                </c:pt>
                <c:pt idx="39">
                  <c:v>20767835.52030235</c:v>
                </c:pt>
                <c:pt idx="40">
                  <c:v>20617790.60211292</c:v>
                </c:pt>
                <c:pt idx="41">
                  <c:v>20672830.76758398</c:v>
                </c:pt>
                <c:pt idx="42">
                  <c:v>19888877.81971032</c:v>
                </c:pt>
                <c:pt idx="43">
                  <c:v>19326300.11845868</c:v>
                </c:pt>
                <c:pt idx="44">
                  <c:v>18844765.89812857</c:v>
                </c:pt>
                <c:pt idx="45">
                  <c:v>18474857.82322672</c:v>
                </c:pt>
                <c:pt idx="46">
                  <c:v>18273712.8248794</c:v>
                </c:pt>
                <c:pt idx="47">
                  <c:v>18167204.44063476</c:v>
                </c:pt>
                <c:pt idx="48">
                  <c:v>18162567.61509707</c:v>
                </c:pt>
                <c:pt idx="49">
                  <c:v>17848655.02552325</c:v>
                </c:pt>
                <c:pt idx="50">
                  <c:v>17739638.44818442</c:v>
                </c:pt>
                <c:pt idx="51">
                  <c:v>17759242.95791242</c:v>
                </c:pt>
                <c:pt idx="52">
                  <c:v>17519832.85336769</c:v>
                </c:pt>
                <c:pt idx="53">
                  <c:v>17474759.96505593</c:v>
                </c:pt>
                <c:pt idx="54">
                  <c:v>17455065.74690809</c:v>
                </c:pt>
                <c:pt idx="55">
                  <c:v>17079089.40143065</c:v>
                </c:pt>
                <c:pt idx="56">
                  <c:v>16787318.34559184</c:v>
                </c:pt>
                <c:pt idx="57">
                  <c:v>16500322.6551893</c:v>
                </c:pt>
                <c:pt idx="58">
                  <c:v>16240260.82825269</c:v>
                </c:pt>
                <c:pt idx="59">
                  <c:v>16092554.46430594</c:v>
                </c:pt>
                <c:pt idx="60">
                  <c:v>16004437.65259938</c:v>
                </c:pt>
                <c:pt idx="61">
                  <c:v>16006934.79887033</c:v>
                </c:pt>
                <c:pt idx="62">
                  <c:v>15785412.23298004</c:v>
                </c:pt>
                <c:pt idx="63">
                  <c:v>15695280.40191173</c:v>
                </c:pt>
                <c:pt idx="64">
                  <c:v>15625654.42093726</c:v>
                </c:pt>
                <c:pt idx="65">
                  <c:v>15624229.7808001</c:v>
                </c:pt>
                <c:pt idx="66">
                  <c:v>15503527.88495792</c:v>
                </c:pt>
                <c:pt idx="67">
                  <c:v>15344783.39682403</c:v>
                </c:pt>
                <c:pt idx="68">
                  <c:v>15157850.39083986</c:v>
                </c:pt>
                <c:pt idx="69">
                  <c:v>15005769.80191341</c:v>
                </c:pt>
                <c:pt idx="70">
                  <c:v>14846401.600253</c:v>
                </c:pt>
                <c:pt idx="71">
                  <c:v>14688259.18525694</c:v>
                </c:pt>
                <c:pt idx="72">
                  <c:v>14581976.667241</c:v>
                </c:pt>
                <c:pt idx="73">
                  <c:v>14517952.20684336</c:v>
                </c:pt>
                <c:pt idx="74">
                  <c:v>14424535.18363541</c:v>
                </c:pt>
                <c:pt idx="75">
                  <c:v>14292603.89076362</c:v>
                </c:pt>
                <c:pt idx="76">
                  <c:v>14229489.40822829</c:v>
                </c:pt>
                <c:pt idx="77">
                  <c:v>14179010.25964705</c:v>
                </c:pt>
                <c:pt idx="78">
                  <c:v>14180784.30129768</c:v>
                </c:pt>
                <c:pt idx="79">
                  <c:v>14099699.84050612</c:v>
                </c:pt>
                <c:pt idx="80">
                  <c:v>14001198.96898751</c:v>
                </c:pt>
                <c:pt idx="81">
                  <c:v>13890736.36282518</c:v>
                </c:pt>
                <c:pt idx="82">
                  <c:v>13804365.6792145</c:v>
                </c:pt>
                <c:pt idx="83">
                  <c:v>13711391.47842219</c:v>
                </c:pt>
                <c:pt idx="84">
                  <c:v>13612108.29909268</c:v>
                </c:pt>
                <c:pt idx="85">
                  <c:v>13539610.24469003</c:v>
                </c:pt>
                <c:pt idx="86">
                  <c:v>13493583.987634</c:v>
                </c:pt>
                <c:pt idx="87">
                  <c:v>13427885.75967736</c:v>
                </c:pt>
                <c:pt idx="88">
                  <c:v>13339888.81322043</c:v>
                </c:pt>
                <c:pt idx="89">
                  <c:v>13301276.88571165</c:v>
                </c:pt>
                <c:pt idx="90">
                  <c:v>13254243.41790079</c:v>
                </c:pt>
                <c:pt idx="91">
                  <c:v>13218162.47005824</c:v>
                </c:pt>
                <c:pt idx="92">
                  <c:v>13193631.46781714</c:v>
                </c:pt>
                <c:pt idx="93">
                  <c:v>13192402.38025405</c:v>
                </c:pt>
                <c:pt idx="94">
                  <c:v>13120591.72690581</c:v>
                </c:pt>
                <c:pt idx="95">
                  <c:v>13046757.53134782</c:v>
                </c:pt>
                <c:pt idx="96">
                  <c:v>12985819.13368843</c:v>
                </c:pt>
                <c:pt idx="97">
                  <c:v>12918245.58989823</c:v>
                </c:pt>
                <c:pt idx="98">
                  <c:v>12864786.52282098</c:v>
                </c:pt>
                <c:pt idx="99">
                  <c:v>12829942.06117602</c:v>
                </c:pt>
                <c:pt idx="100">
                  <c:v>12781760.45684704</c:v>
                </c:pt>
                <c:pt idx="101">
                  <c:v>12719638.29943828</c:v>
                </c:pt>
                <c:pt idx="102">
                  <c:v>12685632.39209798</c:v>
                </c:pt>
                <c:pt idx="103">
                  <c:v>12655082.71317266</c:v>
                </c:pt>
                <c:pt idx="104">
                  <c:v>12619236.69713717</c:v>
                </c:pt>
                <c:pt idx="105">
                  <c:v>12591962.01569543</c:v>
                </c:pt>
                <c:pt idx="106">
                  <c:v>12574303.66261221</c:v>
                </c:pt>
                <c:pt idx="107">
                  <c:v>12573050.18405046</c:v>
                </c:pt>
                <c:pt idx="108">
                  <c:v>12519344.30736533</c:v>
                </c:pt>
                <c:pt idx="109">
                  <c:v>12477962.1685758</c:v>
                </c:pt>
                <c:pt idx="110">
                  <c:v>12430733.45095417</c:v>
                </c:pt>
                <c:pt idx="111">
                  <c:v>12392010.43794078</c:v>
                </c:pt>
                <c:pt idx="112">
                  <c:v>12366072.21649794</c:v>
                </c:pt>
                <c:pt idx="113">
                  <c:v>12331043.72234802</c:v>
                </c:pt>
                <c:pt idx="114">
                  <c:v>12286253.23413415</c:v>
                </c:pt>
                <c:pt idx="115">
                  <c:v>12257528.69639394</c:v>
                </c:pt>
                <c:pt idx="116">
                  <c:v>12229485.22899407</c:v>
                </c:pt>
                <c:pt idx="117">
                  <c:v>12204024.82439744</c:v>
                </c:pt>
                <c:pt idx="118">
                  <c:v>12175590.73703416</c:v>
                </c:pt>
                <c:pt idx="119">
                  <c:v>12154396.8384883</c:v>
                </c:pt>
                <c:pt idx="120">
                  <c:v>12140445.16490668</c:v>
                </c:pt>
                <c:pt idx="121">
                  <c:v>12139968.57915419</c:v>
                </c:pt>
                <c:pt idx="122">
                  <c:v>12103588.68537798</c:v>
                </c:pt>
                <c:pt idx="123">
                  <c:v>12070166.97898851</c:v>
                </c:pt>
                <c:pt idx="124">
                  <c:v>12042443.19269723</c:v>
                </c:pt>
                <c:pt idx="125">
                  <c:v>12024410.64830879</c:v>
                </c:pt>
                <c:pt idx="126">
                  <c:v>12000255.95941013</c:v>
                </c:pt>
                <c:pt idx="127">
                  <c:v>11968099.73316407</c:v>
                </c:pt>
                <c:pt idx="128">
                  <c:v>11955139.82745004</c:v>
                </c:pt>
                <c:pt idx="129">
                  <c:v>11931827.48871058</c:v>
                </c:pt>
                <c:pt idx="130">
                  <c:v>11908444.11463394</c:v>
                </c:pt>
                <c:pt idx="131">
                  <c:v>11887169.48308437</c:v>
                </c:pt>
                <c:pt idx="132">
                  <c:v>11864526.44854874</c:v>
                </c:pt>
                <c:pt idx="133">
                  <c:v>11847350.60871648</c:v>
                </c:pt>
                <c:pt idx="134">
                  <c:v>11836451.84521624</c:v>
                </c:pt>
                <c:pt idx="135">
                  <c:v>11812909.54987089</c:v>
                </c:pt>
                <c:pt idx="136">
                  <c:v>11789424.47678153</c:v>
                </c:pt>
                <c:pt idx="137">
                  <c:v>11770743.46516282</c:v>
                </c:pt>
                <c:pt idx="138">
                  <c:v>11759002.15438398</c:v>
                </c:pt>
                <c:pt idx="139">
                  <c:v>11743069.88498993</c:v>
                </c:pt>
                <c:pt idx="140">
                  <c:v>11720316.93239465</c:v>
                </c:pt>
                <c:pt idx="141">
                  <c:v>11709423.67974984</c:v>
                </c:pt>
                <c:pt idx="142">
                  <c:v>11691701.64977452</c:v>
                </c:pt>
                <c:pt idx="143">
                  <c:v>11673924.40486629</c:v>
                </c:pt>
                <c:pt idx="144">
                  <c:v>11657713.24578319</c:v>
                </c:pt>
                <c:pt idx="145">
                  <c:v>11640647.08552965</c:v>
                </c:pt>
                <c:pt idx="146">
                  <c:v>11627748.35053197</c:v>
                </c:pt>
                <c:pt idx="147">
                  <c:v>11619400.01376495</c:v>
                </c:pt>
                <c:pt idx="148">
                  <c:v>11602478.86102138</c:v>
                </c:pt>
                <c:pt idx="149">
                  <c:v>11585731.24507806</c:v>
                </c:pt>
                <c:pt idx="150">
                  <c:v>11572472.82310013</c:v>
                </c:pt>
                <c:pt idx="151">
                  <c:v>11564657.36530879</c:v>
                </c:pt>
                <c:pt idx="152">
                  <c:v>11554208.11291325</c:v>
                </c:pt>
                <c:pt idx="153">
                  <c:v>11538093.92454002</c:v>
                </c:pt>
                <c:pt idx="154">
                  <c:v>11530586.50620723</c:v>
                </c:pt>
                <c:pt idx="155">
                  <c:v>11517954.11600543</c:v>
                </c:pt>
                <c:pt idx="156">
                  <c:v>11505011.49557016</c:v>
                </c:pt>
                <c:pt idx="157">
                  <c:v>11492902.12395072</c:v>
                </c:pt>
                <c:pt idx="158">
                  <c:v>11480271.6508366</c:v>
                </c:pt>
                <c:pt idx="159">
                  <c:v>11470466.17788954</c:v>
                </c:pt>
                <c:pt idx="160">
                  <c:v>11464375.28387249</c:v>
                </c:pt>
                <c:pt idx="161">
                  <c:v>11452167.61989133</c:v>
                </c:pt>
                <c:pt idx="162">
                  <c:v>11440234.77439897</c:v>
                </c:pt>
                <c:pt idx="163">
                  <c:v>11431059.65588126</c:v>
                </c:pt>
                <c:pt idx="164">
                  <c:v>11425624.20184337</c:v>
                </c:pt>
                <c:pt idx="165">
                  <c:v>11418333.43656425</c:v>
                </c:pt>
                <c:pt idx="166">
                  <c:v>11406800.20372246</c:v>
                </c:pt>
                <c:pt idx="167">
                  <c:v>11401109.29281504</c:v>
                </c:pt>
                <c:pt idx="168">
                  <c:v>11391750.59338289</c:v>
                </c:pt>
                <c:pt idx="169">
                  <c:v>11382282.58865985</c:v>
                </c:pt>
                <c:pt idx="170">
                  <c:v>11373576.75928774</c:v>
                </c:pt>
                <c:pt idx="171">
                  <c:v>11364433.15520523</c:v>
                </c:pt>
                <c:pt idx="172">
                  <c:v>11357484.6531796</c:v>
                </c:pt>
                <c:pt idx="173">
                  <c:v>11353061.09409952</c:v>
                </c:pt>
                <c:pt idx="174">
                  <c:v>11344370.74000508</c:v>
                </c:pt>
                <c:pt idx="175">
                  <c:v>11335750.27232976</c:v>
                </c:pt>
                <c:pt idx="176">
                  <c:v>11328949.83127675</c:v>
                </c:pt>
                <c:pt idx="177">
                  <c:v>11325188.87372932</c:v>
                </c:pt>
                <c:pt idx="178">
                  <c:v>11320314.77758335</c:v>
                </c:pt>
                <c:pt idx="179">
                  <c:v>11312154.04729487</c:v>
                </c:pt>
                <c:pt idx="180">
                  <c:v>11308259.57775967</c:v>
                </c:pt>
                <c:pt idx="181">
                  <c:v>11301893.2427009</c:v>
                </c:pt>
                <c:pt idx="182">
                  <c:v>11295306.87246744</c:v>
                </c:pt>
                <c:pt idx="183">
                  <c:v>11289073.7887371</c:v>
                </c:pt>
                <c:pt idx="184">
                  <c:v>11282561.16180108</c:v>
                </c:pt>
                <c:pt idx="185">
                  <c:v>11277477.34777147</c:v>
                </c:pt>
                <c:pt idx="186">
                  <c:v>11274475.99234374</c:v>
                </c:pt>
                <c:pt idx="187">
                  <c:v>11268356.56644589</c:v>
                </c:pt>
                <c:pt idx="188">
                  <c:v>11262338.50711204</c:v>
                </c:pt>
                <c:pt idx="189">
                  <c:v>11257775.55731774</c:v>
                </c:pt>
                <c:pt idx="190">
                  <c:v>11255165.10298553</c:v>
                </c:pt>
                <c:pt idx="191">
                  <c:v>11251739.50130383</c:v>
                </c:pt>
                <c:pt idx="192">
                  <c:v>11246010.7498479</c:v>
                </c:pt>
                <c:pt idx="193">
                  <c:v>11243391.44281183</c:v>
                </c:pt>
                <c:pt idx="194">
                  <c:v>11238653.22112896</c:v>
                </c:pt>
                <c:pt idx="195">
                  <c:v>11233929.20430924</c:v>
                </c:pt>
                <c:pt idx="196">
                  <c:v>11229632.90623292</c:v>
                </c:pt>
                <c:pt idx="197">
                  <c:v>11225088.16714454</c:v>
                </c:pt>
                <c:pt idx="198">
                  <c:v>11221709.92361841</c:v>
                </c:pt>
                <c:pt idx="199">
                  <c:v>11219614.15314747</c:v>
                </c:pt>
                <c:pt idx="200">
                  <c:v>11215437.51064005</c:v>
                </c:pt>
                <c:pt idx="201">
                  <c:v>11211206.86506031</c:v>
                </c:pt>
                <c:pt idx="202">
                  <c:v>11207835.00427723</c:v>
                </c:pt>
                <c:pt idx="203">
                  <c:v>11206107.20216359</c:v>
                </c:pt>
                <c:pt idx="204">
                  <c:v>11203961.58127541</c:v>
                </c:pt>
                <c:pt idx="205">
                  <c:v>11200052.11462887</c:v>
                </c:pt>
                <c:pt idx="206">
                  <c:v>11198139.25551571</c:v>
                </c:pt>
                <c:pt idx="207">
                  <c:v>11195229.30535562</c:v>
                </c:pt>
                <c:pt idx="208">
                  <c:v>11192167.54480284</c:v>
                </c:pt>
                <c:pt idx="209">
                  <c:v>11189243.74836428</c:v>
                </c:pt>
                <c:pt idx="210">
                  <c:v>11186179.29416372</c:v>
                </c:pt>
                <c:pt idx="211">
                  <c:v>11183796.80004426</c:v>
                </c:pt>
                <c:pt idx="212">
                  <c:v>11182506.85249694</c:v>
                </c:pt>
                <c:pt idx="213">
                  <c:v>11179709.59812691</c:v>
                </c:pt>
                <c:pt idx="214">
                  <c:v>11176923.49424985</c:v>
                </c:pt>
                <c:pt idx="215">
                  <c:v>11174857.50090526</c:v>
                </c:pt>
                <c:pt idx="216">
                  <c:v>11173707.70408413</c:v>
                </c:pt>
                <c:pt idx="217">
                  <c:v>11172232.57796404</c:v>
                </c:pt>
                <c:pt idx="218">
                  <c:v>11169632.96131776</c:v>
                </c:pt>
                <c:pt idx="219">
                  <c:v>11168813.87911199</c:v>
                </c:pt>
                <c:pt idx="220">
                  <c:v>11168834.12059827</c:v>
                </c:pt>
                <c:pt idx="221">
                  <c:v>11166552.67765246</c:v>
                </c:pt>
                <c:pt idx="222">
                  <c:v>11164431.98431867</c:v>
                </c:pt>
                <c:pt idx="223">
                  <c:v>11162552.44213958</c:v>
                </c:pt>
                <c:pt idx="224">
                  <c:v>11160536.70164734</c:v>
                </c:pt>
                <c:pt idx="225">
                  <c:v>11159099.87041861</c:v>
                </c:pt>
                <c:pt idx="226">
                  <c:v>11158231.244627</c:v>
                </c:pt>
                <c:pt idx="227">
                  <c:v>11156125.43538929</c:v>
                </c:pt>
                <c:pt idx="228">
                  <c:v>11154549.50469099</c:v>
                </c:pt>
                <c:pt idx="229">
                  <c:v>11153769.33724857</c:v>
                </c:pt>
                <c:pt idx="230">
                  <c:v>11152846.34908409</c:v>
                </c:pt>
                <c:pt idx="231">
                  <c:v>11151082.60993747</c:v>
                </c:pt>
                <c:pt idx="232">
                  <c:v>11150416.24756782</c:v>
                </c:pt>
                <c:pt idx="233">
                  <c:v>11149526.40127502</c:v>
                </c:pt>
                <c:pt idx="234">
                  <c:v>11148302.71234122</c:v>
                </c:pt>
                <c:pt idx="235">
                  <c:v>11146995.47900272</c:v>
                </c:pt>
                <c:pt idx="236">
                  <c:v>11145771.45687005</c:v>
                </c:pt>
                <c:pt idx="237">
                  <c:v>11144502.06754967</c:v>
                </c:pt>
                <c:pt idx="238">
                  <c:v>11143560.50960379</c:v>
                </c:pt>
                <c:pt idx="239">
                  <c:v>11143107.13325544</c:v>
                </c:pt>
                <c:pt idx="240">
                  <c:v>11143091.6771207</c:v>
                </c:pt>
                <c:pt idx="241">
                  <c:v>11141732.98202657</c:v>
                </c:pt>
                <c:pt idx="242">
                  <c:v>11140975.8197835</c:v>
                </c:pt>
                <c:pt idx="243">
                  <c:v>11140447.64381618</c:v>
                </c:pt>
                <c:pt idx="244">
                  <c:v>11139304.01159838</c:v>
                </c:pt>
                <c:pt idx="245">
                  <c:v>11138802.47254727</c:v>
                </c:pt>
                <c:pt idx="246">
                  <c:v>11138364.25112085</c:v>
                </c:pt>
                <c:pt idx="247">
                  <c:v>11137768.00759214</c:v>
                </c:pt>
                <c:pt idx="248">
                  <c:v>11136902.31917222</c:v>
                </c:pt>
                <c:pt idx="249">
                  <c:v>11136047.88659271</c:v>
                </c:pt>
                <c:pt idx="250">
                  <c:v>11135343.85112606</c:v>
                </c:pt>
                <c:pt idx="251">
                  <c:v>11134632.16555216</c:v>
                </c:pt>
                <c:pt idx="252">
                  <c:v>11134196.37563987</c:v>
                </c:pt>
                <c:pt idx="253">
                  <c:v>11133977.5032049</c:v>
                </c:pt>
                <c:pt idx="254">
                  <c:v>11133981.27758054</c:v>
                </c:pt>
                <c:pt idx="255">
                  <c:v>11133191.84527885</c:v>
                </c:pt>
                <c:pt idx="256">
                  <c:v>11132743.97751602</c:v>
                </c:pt>
                <c:pt idx="257">
                  <c:v>11132102.69344915</c:v>
                </c:pt>
                <c:pt idx="258">
                  <c:v>11131764.6434071</c:v>
                </c:pt>
                <c:pt idx="259">
                  <c:v>11131618.10775406</c:v>
                </c:pt>
                <c:pt idx="260">
                  <c:v>11131618.11437362</c:v>
                </c:pt>
                <c:pt idx="261">
                  <c:v>11131227.26473833</c:v>
                </c:pt>
                <c:pt idx="262">
                  <c:v>11130793.65642912</c:v>
                </c:pt>
                <c:pt idx="263">
                  <c:v>11130366.86154204</c:v>
                </c:pt>
                <c:pt idx="264">
                  <c:v>11130027.00223679</c:v>
                </c:pt>
                <c:pt idx="265">
                  <c:v>11129692.5501131</c:v>
                </c:pt>
                <c:pt idx="266">
                  <c:v>11129513.06939092</c:v>
                </c:pt>
                <c:pt idx="267">
                  <c:v>11129379.04619516</c:v>
                </c:pt>
                <c:pt idx="268">
                  <c:v>11129397.76384676</c:v>
                </c:pt>
                <c:pt idx="269">
                  <c:v>11128984.40775716</c:v>
                </c:pt>
                <c:pt idx="270">
                  <c:v>11128706.95435042</c:v>
                </c:pt>
                <c:pt idx="271">
                  <c:v>11128570.95871032</c:v>
                </c:pt>
                <c:pt idx="272">
                  <c:v>11128584.84189736</c:v>
                </c:pt>
                <c:pt idx="273">
                  <c:v>11128633.48609316</c:v>
                </c:pt>
                <c:pt idx="274">
                  <c:v>11128389.71650024</c:v>
                </c:pt>
                <c:pt idx="275">
                  <c:v>11128267.42647662</c:v>
                </c:pt>
                <c:pt idx="276">
                  <c:v>11128165.93286695</c:v>
                </c:pt>
                <c:pt idx="277">
                  <c:v>11128115.74871196</c:v>
                </c:pt>
                <c:pt idx="278">
                  <c:v>11128157.15576847</c:v>
                </c:pt>
                <c:pt idx="279">
                  <c:v>11128062.74700685</c:v>
                </c:pt>
                <c:pt idx="280">
                  <c:v>11128156.86158109</c:v>
                </c:pt>
                <c:pt idx="281">
                  <c:v>11128077.3157672</c:v>
                </c:pt>
                <c:pt idx="282">
                  <c:v>11127990.07766169</c:v>
                </c:pt>
                <c:pt idx="283">
                  <c:v>11127944.56480221</c:v>
                </c:pt>
                <c:pt idx="284">
                  <c:v>11128006.41589287</c:v>
                </c:pt>
                <c:pt idx="285">
                  <c:v>11128051.60750819</c:v>
                </c:pt>
                <c:pt idx="286">
                  <c:v>11127792.45050373</c:v>
                </c:pt>
                <c:pt idx="287">
                  <c:v>11127810.17803819</c:v>
                </c:pt>
                <c:pt idx="288">
                  <c:v>11127815.90412344</c:v>
                </c:pt>
                <c:pt idx="289">
                  <c:v>11127927.41414455</c:v>
                </c:pt>
                <c:pt idx="290">
                  <c:v>11127839.95394275</c:v>
                </c:pt>
                <c:pt idx="291">
                  <c:v>11127783.64385736</c:v>
                </c:pt>
                <c:pt idx="292">
                  <c:v>11127861.4731456</c:v>
                </c:pt>
                <c:pt idx="293">
                  <c:v>11127786.01419205</c:v>
                </c:pt>
                <c:pt idx="294">
                  <c:v>11127770.19107269</c:v>
                </c:pt>
                <c:pt idx="295">
                  <c:v>11127767.05037271</c:v>
                </c:pt>
                <c:pt idx="296">
                  <c:v>11127836.9662024</c:v>
                </c:pt>
                <c:pt idx="297">
                  <c:v>11127753.96066547</c:v>
                </c:pt>
                <c:pt idx="298">
                  <c:v>11127814.12670404</c:v>
                </c:pt>
                <c:pt idx="299">
                  <c:v>11127734.94811994</c:v>
                </c:pt>
                <c:pt idx="300">
                  <c:v>11127780.47929526</c:v>
                </c:pt>
                <c:pt idx="301">
                  <c:v>11127754.78789237</c:v>
                </c:pt>
                <c:pt idx="302">
                  <c:v>11127831.81553284</c:v>
                </c:pt>
                <c:pt idx="303">
                  <c:v>11127902.35145704</c:v>
                </c:pt>
                <c:pt idx="304">
                  <c:v>11127720.41342024</c:v>
                </c:pt>
                <c:pt idx="305">
                  <c:v>11127675.02990309</c:v>
                </c:pt>
                <c:pt idx="306">
                  <c:v>11127671.99169159</c:v>
                </c:pt>
                <c:pt idx="307">
                  <c:v>11127744.4237172</c:v>
                </c:pt>
                <c:pt idx="308">
                  <c:v>11127726.26605921</c:v>
                </c:pt>
                <c:pt idx="309">
                  <c:v>11127674.34968876</c:v>
                </c:pt>
                <c:pt idx="310">
                  <c:v>11127791.53641647</c:v>
                </c:pt>
                <c:pt idx="311">
                  <c:v>11127680.02582809</c:v>
                </c:pt>
                <c:pt idx="312">
                  <c:v>11127641.27197788</c:v>
                </c:pt>
                <c:pt idx="313">
                  <c:v>11127648.26684665</c:v>
                </c:pt>
                <c:pt idx="314">
                  <c:v>11127702.04227305</c:v>
                </c:pt>
                <c:pt idx="315">
                  <c:v>11127670.65777875</c:v>
                </c:pt>
                <c:pt idx="316">
                  <c:v>11127697.39861292</c:v>
                </c:pt>
                <c:pt idx="317">
                  <c:v>11127652.45485895</c:v>
                </c:pt>
                <c:pt idx="318">
                  <c:v>11127636.27670597</c:v>
                </c:pt>
                <c:pt idx="319">
                  <c:v>11127632.00041004</c:v>
                </c:pt>
                <c:pt idx="320">
                  <c:v>11127647.91859192</c:v>
                </c:pt>
                <c:pt idx="321">
                  <c:v>11127651.01435552</c:v>
                </c:pt>
                <c:pt idx="322">
                  <c:v>11127652.43974821</c:v>
                </c:pt>
                <c:pt idx="323">
                  <c:v>11127689.89140146</c:v>
                </c:pt>
                <c:pt idx="324">
                  <c:v>11127641.88668717</c:v>
                </c:pt>
                <c:pt idx="325">
                  <c:v>11127626.49929459</c:v>
                </c:pt>
                <c:pt idx="326">
                  <c:v>11127613.18074679</c:v>
                </c:pt>
                <c:pt idx="327">
                  <c:v>11127594.62385027</c:v>
                </c:pt>
                <c:pt idx="328">
                  <c:v>11127607.1239702</c:v>
                </c:pt>
                <c:pt idx="329">
                  <c:v>11127597.08610331</c:v>
                </c:pt>
                <c:pt idx="330">
                  <c:v>11127612.83749887</c:v>
                </c:pt>
                <c:pt idx="331">
                  <c:v>11127613.10894657</c:v>
                </c:pt>
                <c:pt idx="332">
                  <c:v>11127590.9608514</c:v>
                </c:pt>
                <c:pt idx="333">
                  <c:v>11127606.71408007</c:v>
                </c:pt>
                <c:pt idx="334">
                  <c:v>11127595.17782862</c:v>
                </c:pt>
                <c:pt idx="335">
                  <c:v>11127615.11392574</c:v>
                </c:pt>
                <c:pt idx="336">
                  <c:v>11127602.89103943</c:v>
                </c:pt>
                <c:pt idx="337">
                  <c:v>11127599.11675057</c:v>
                </c:pt>
                <c:pt idx="338">
                  <c:v>11127595.92649573</c:v>
                </c:pt>
                <c:pt idx="339">
                  <c:v>11127587.43670051</c:v>
                </c:pt>
                <c:pt idx="340">
                  <c:v>11127582.49017528</c:v>
                </c:pt>
                <c:pt idx="341">
                  <c:v>11127582.54064352</c:v>
                </c:pt>
                <c:pt idx="342">
                  <c:v>11127579.07993422</c:v>
                </c:pt>
                <c:pt idx="343">
                  <c:v>11127573.93711347</c:v>
                </c:pt>
                <c:pt idx="344">
                  <c:v>11127577.32993965</c:v>
                </c:pt>
                <c:pt idx="345">
                  <c:v>11127572.22269648</c:v>
                </c:pt>
                <c:pt idx="346">
                  <c:v>11127571.92935385</c:v>
                </c:pt>
                <c:pt idx="347">
                  <c:v>11127572.41320593</c:v>
                </c:pt>
                <c:pt idx="348">
                  <c:v>11127573.0966964</c:v>
                </c:pt>
                <c:pt idx="349">
                  <c:v>11127573.80315213</c:v>
                </c:pt>
                <c:pt idx="350">
                  <c:v>11127572.08308446</c:v>
                </c:pt>
                <c:pt idx="351">
                  <c:v>11127574.34895409</c:v>
                </c:pt>
                <c:pt idx="352">
                  <c:v>11127580.80888</c:v>
                </c:pt>
                <c:pt idx="353">
                  <c:v>11127571.4215681</c:v>
                </c:pt>
                <c:pt idx="354">
                  <c:v>11127572.74175403</c:v>
                </c:pt>
                <c:pt idx="355">
                  <c:v>11127570.49185729</c:v>
                </c:pt>
                <c:pt idx="356">
                  <c:v>11127569.68342823</c:v>
                </c:pt>
                <c:pt idx="357">
                  <c:v>11127570.55565455</c:v>
                </c:pt>
                <c:pt idx="358">
                  <c:v>11127569.75990448</c:v>
                </c:pt>
                <c:pt idx="359">
                  <c:v>11127570.48622045</c:v>
                </c:pt>
                <c:pt idx="360">
                  <c:v>11127570.79865157</c:v>
                </c:pt>
                <c:pt idx="361">
                  <c:v>11127570.61183563</c:v>
                </c:pt>
                <c:pt idx="362">
                  <c:v>11127571.73243243</c:v>
                </c:pt>
                <c:pt idx="363">
                  <c:v>11127569.53914962</c:v>
                </c:pt>
                <c:pt idx="364">
                  <c:v>11127571.39018944</c:v>
                </c:pt>
                <c:pt idx="365">
                  <c:v>11127568.21140009</c:v>
                </c:pt>
                <c:pt idx="366">
                  <c:v>11127568.08519224</c:v>
                </c:pt>
                <c:pt idx="367">
                  <c:v>11127567.71310211</c:v>
                </c:pt>
                <c:pt idx="368">
                  <c:v>11127568.78123447</c:v>
                </c:pt>
                <c:pt idx="369">
                  <c:v>11127566.95052616</c:v>
                </c:pt>
                <c:pt idx="370">
                  <c:v>11127568.02071197</c:v>
                </c:pt>
                <c:pt idx="371">
                  <c:v>11127569.00853422</c:v>
                </c:pt>
                <c:pt idx="372">
                  <c:v>11127567.9911845</c:v>
                </c:pt>
                <c:pt idx="373">
                  <c:v>11127567.71161644</c:v>
                </c:pt>
                <c:pt idx="374">
                  <c:v>11127566.80026382</c:v>
                </c:pt>
                <c:pt idx="375">
                  <c:v>11127567.34342407</c:v>
                </c:pt>
                <c:pt idx="376">
                  <c:v>11127568.16523201</c:v>
                </c:pt>
                <c:pt idx="377">
                  <c:v>11127566.95927801</c:v>
                </c:pt>
                <c:pt idx="378">
                  <c:v>11127566.41829814</c:v>
                </c:pt>
                <c:pt idx="379">
                  <c:v>11127567.6933083</c:v>
                </c:pt>
                <c:pt idx="380">
                  <c:v>11127566.92002787</c:v>
                </c:pt>
                <c:pt idx="381">
                  <c:v>11127567.21406225</c:v>
                </c:pt>
                <c:pt idx="382">
                  <c:v>11127566.50667915</c:v>
                </c:pt>
                <c:pt idx="383">
                  <c:v>11127566.61235466</c:v>
                </c:pt>
                <c:pt idx="384">
                  <c:v>11127566.54072972</c:v>
                </c:pt>
                <c:pt idx="385">
                  <c:v>11127566.15854176</c:v>
                </c:pt>
                <c:pt idx="386">
                  <c:v>11127565.74357888</c:v>
                </c:pt>
                <c:pt idx="387">
                  <c:v>11127566.23928848</c:v>
                </c:pt>
                <c:pt idx="388">
                  <c:v>11127565.59011273</c:v>
                </c:pt>
                <c:pt idx="389">
                  <c:v>11127565.60371839</c:v>
                </c:pt>
                <c:pt idx="390">
                  <c:v>11127565.22833987</c:v>
                </c:pt>
                <c:pt idx="391">
                  <c:v>11127565.67407907</c:v>
                </c:pt>
                <c:pt idx="392">
                  <c:v>11127565.32707258</c:v>
                </c:pt>
                <c:pt idx="393">
                  <c:v>11127565.27265694</c:v>
                </c:pt>
                <c:pt idx="394">
                  <c:v>11127565.49335459</c:v>
                </c:pt>
                <c:pt idx="395">
                  <c:v>11127565.1278176</c:v>
                </c:pt>
                <c:pt idx="396">
                  <c:v>11127565.34437525</c:v>
                </c:pt>
                <c:pt idx="397">
                  <c:v>11127565.49982464</c:v>
                </c:pt>
                <c:pt idx="398">
                  <c:v>11127565.42031878</c:v>
                </c:pt>
                <c:pt idx="399">
                  <c:v>11127565.33130579</c:v>
                </c:pt>
                <c:pt idx="400">
                  <c:v>11127565.29536705</c:v>
                </c:pt>
                <c:pt idx="401">
                  <c:v>11127565.27125763</c:v>
                </c:pt>
                <c:pt idx="402">
                  <c:v>11127565.0719844</c:v>
                </c:pt>
                <c:pt idx="403">
                  <c:v>11127565.16976473</c:v>
                </c:pt>
                <c:pt idx="404">
                  <c:v>11127565.03268974</c:v>
                </c:pt>
                <c:pt idx="405">
                  <c:v>11127564.93336785</c:v>
                </c:pt>
                <c:pt idx="406">
                  <c:v>11127565.0067152</c:v>
                </c:pt>
                <c:pt idx="407">
                  <c:v>11127565.03079833</c:v>
                </c:pt>
                <c:pt idx="408">
                  <c:v>11127564.92931244</c:v>
                </c:pt>
                <c:pt idx="409">
                  <c:v>11127564.96745926</c:v>
                </c:pt>
                <c:pt idx="410">
                  <c:v>11127564.80396503</c:v>
                </c:pt>
                <c:pt idx="411">
                  <c:v>11127564.71246512</c:v>
                </c:pt>
                <c:pt idx="412">
                  <c:v>11127564.86516361</c:v>
                </c:pt>
                <c:pt idx="413">
                  <c:v>11127564.72569909</c:v>
                </c:pt>
                <c:pt idx="414">
                  <c:v>11127564.74454483</c:v>
                </c:pt>
                <c:pt idx="415">
                  <c:v>11127564.76235026</c:v>
                </c:pt>
                <c:pt idx="416">
                  <c:v>11127564.81379813</c:v>
                </c:pt>
                <c:pt idx="417">
                  <c:v>11127564.7673106</c:v>
                </c:pt>
                <c:pt idx="418">
                  <c:v>11127564.68735745</c:v>
                </c:pt>
                <c:pt idx="419">
                  <c:v>11127564.72061007</c:v>
                </c:pt>
                <c:pt idx="420">
                  <c:v>11127564.75392291</c:v>
                </c:pt>
                <c:pt idx="421">
                  <c:v>11127564.77311287</c:v>
                </c:pt>
                <c:pt idx="422">
                  <c:v>11127564.73727734</c:v>
                </c:pt>
                <c:pt idx="423">
                  <c:v>11127564.68872819</c:v>
                </c:pt>
                <c:pt idx="424">
                  <c:v>11127564.71175999</c:v>
                </c:pt>
                <c:pt idx="425">
                  <c:v>11127564.70049178</c:v>
                </c:pt>
                <c:pt idx="426">
                  <c:v>11127564.69412299</c:v>
                </c:pt>
                <c:pt idx="427">
                  <c:v>11127564.6953533</c:v>
                </c:pt>
                <c:pt idx="428">
                  <c:v>11127564.71558868</c:v>
                </c:pt>
                <c:pt idx="429">
                  <c:v>11127564.7171292</c:v>
                </c:pt>
                <c:pt idx="430">
                  <c:v>11127564.71434576</c:v>
                </c:pt>
                <c:pt idx="431">
                  <c:v>11127564.67413262</c:v>
                </c:pt>
                <c:pt idx="432">
                  <c:v>11127564.65973058</c:v>
                </c:pt>
                <c:pt idx="433">
                  <c:v>11127564.65737229</c:v>
                </c:pt>
                <c:pt idx="434">
                  <c:v>11127564.62839729</c:v>
                </c:pt>
                <c:pt idx="435">
                  <c:v>11127564.62107626</c:v>
                </c:pt>
                <c:pt idx="436">
                  <c:v>11127564.6146783</c:v>
                </c:pt>
                <c:pt idx="437">
                  <c:v>11127564.62093752</c:v>
                </c:pt>
                <c:pt idx="438">
                  <c:v>11127564.60840997</c:v>
                </c:pt>
                <c:pt idx="439">
                  <c:v>11127564.60892065</c:v>
                </c:pt>
                <c:pt idx="440">
                  <c:v>11127564.60732212</c:v>
                </c:pt>
                <c:pt idx="441">
                  <c:v>11127564.61527891</c:v>
                </c:pt>
                <c:pt idx="442">
                  <c:v>11127564.59669326</c:v>
                </c:pt>
                <c:pt idx="443">
                  <c:v>11127564.60786918</c:v>
                </c:pt>
                <c:pt idx="444">
                  <c:v>11127564.59534935</c:v>
                </c:pt>
                <c:pt idx="445">
                  <c:v>11127564.58450949</c:v>
                </c:pt>
                <c:pt idx="446">
                  <c:v>11127564.58440773</c:v>
                </c:pt>
                <c:pt idx="447">
                  <c:v>11127564.58635948</c:v>
                </c:pt>
                <c:pt idx="448">
                  <c:v>11127564.58487846</c:v>
                </c:pt>
                <c:pt idx="449">
                  <c:v>11127564.58793937</c:v>
                </c:pt>
                <c:pt idx="450">
                  <c:v>11127564.58551713</c:v>
                </c:pt>
                <c:pt idx="451">
                  <c:v>11127564.58998818</c:v>
                </c:pt>
                <c:pt idx="452">
                  <c:v>11127564.58070759</c:v>
                </c:pt>
                <c:pt idx="453">
                  <c:v>11127564.58333142</c:v>
                </c:pt>
                <c:pt idx="454">
                  <c:v>11127564.58053832</c:v>
                </c:pt>
                <c:pt idx="455">
                  <c:v>11127564.57991016</c:v>
                </c:pt>
                <c:pt idx="456">
                  <c:v>11127564.58409407</c:v>
                </c:pt>
                <c:pt idx="457">
                  <c:v>11127564.57904061</c:v>
                </c:pt>
                <c:pt idx="458">
                  <c:v>11127564.57750985</c:v>
                </c:pt>
                <c:pt idx="459">
                  <c:v>11127564.58319897</c:v>
                </c:pt>
                <c:pt idx="460">
                  <c:v>11127564.57508749</c:v>
                </c:pt>
                <c:pt idx="461">
                  <c:v>11127564.57835634</c:v>
                </c:pt>
                <c:pt idx="462">
                  <c:v>11127564.58732684</c:v>
                </c:pt>
                <c:pt idx="463">
                  <c:v>11127564.57860388</c:v>
                </c:pt>
                <c:pt idx="464">
                  <c:v>11127564.5714292</c:v>
                </c:pt>
                <c:pt idx="465">
                  <c:v>11127564.57500011</c:v>
                </c:pt>
                <c:pt idx="466">
                  <c:v>11127564.56793993</c:v>
                </c:pt>
                <c:pt idx="467">
                  <c:v>11127564.56796841</c:v>
                </c:pt>
                <c:pt idx="468">
                  <c:v>11127564.56861333</c:v>
                </c:pt>
                <c:pt idx="469">
                  <c:v>11127564.56957213</c:v>
                </c:pt>
                <c:pt idx="470">
                  <c:v>11127564.57505331</c:v>
                </c:pt>
                <c:pt idx="471">
                  <c:v>11127564.56733771</c:v>
                </c:pt>
                <c:pt idx="472">
                  <c:v>11127564.57224382</c:v>
                </c:pt>
                <c:pt idx="473">
                  <c:v>11127564.57418171</c:v>
                </c:pt>
                <c:pt idx="474">
                  <c:v>11127564.56954509</c:v>
                </c:pt>
                <c:pt idx="475">
                  <c:v>11127564.5671821</c:v>
                </c:pt>
                <c:pt idx="476">
                  <c:v>11127564.56744486</c:v>
                </c:pt>
                <c:pt idx="477">
                  <c:v>11127564.56677321</c:v>
                </c:pt>
                <c:pt idx="478">
                  <c:v>11127564.56915638</c:v>
                </c:pt>
                <c:pt idx="479">
                  <c:v>11127564.56837704</c:v>
                </c:pt>
                <c:pt idx="480">
                  <c:v>11127564.5658272</c:v>
                </c:pt>
                <c:pt idx="481">
                  <c:v>11127564.56601914</c:v>
                </c:pt>
                <c:pt idx="482">
                  <c:v>11127564.56652764</c:v>
                </c:pt>
                <c:pt idx="483">
                  <c:v>11127564.56548629</c:v>
                </c:pt>
                <c:pt idx="484">
                  <c:v>11127564.56753222</c:v>
                </c:pt>
                <c:pt idx="485">
                  <c:v>11127564.56567254</c:v>
                </c:pt>
                <c:pt idx="486">
                  <c:v>11127564.56574762</c:v>
                </c:pt>
                <c:pt idx="487">
                  <c:v>11127564.56585</c:v>
                </c:pt>
                <c:pt idx="488">
                  <c:v>11127564.56573554</c:v>
                </c:pt>
                <c:pt idx="489">
                  <c:v>11127564.56512236</c:v>
                </c:pt>
                <c:pt idx="490">
                  <c:v>11127564.5653255</c:v>
                </c:pt>
                <c:pt idx="491">
                  <c:v>11127564.56531249</c:v>
                </c:pt>
                <c:pt idx="492">
                  <c:v>11127564.56554974</c:v>
                </c:pt>
                <c:pt idx="493">
                  <c:v>11127564.56515522</c:v>
                </c:pt>
                <c:pt idx="494">
                  <c:v>11127564.5649896</c:v>
                </c:pt>
                <c:pt idx="495">
                  <c:v>11127564.56469934</c:v>
                </c:pt>
                <c:pt idx="496">
                  <c:v>11127564.56462953</c:v>
                </c:pt>
                <c:pt idx="497">
                  <c:v>11127564.56473608</c:v>
                </c:pt>
                <c:pt idx="498">
                  <c:v>11127564.56494659</c:v>
                </c:pt>
                <c:pt idx="499">
                  <c:v>11127564.56451058</c:v>
                </c:pt>
                <c:pt idx="500">
                  <c:v>11127564.56499461</c:v>
                </c:pt>
                <c:pt idx="501">
                  <c:v>11127564.56468026</c:v>
                </c:pt>
                <c:pt idx="502">
                  <c:v>11127564.56477507</c:v>
                </c:pt>
                <c:pt idx="503">
                  <c:v>11127564.56445379</c:v>
                </c:pt>
                <c:pt idx="504">
                  <c:v>11127564.56474759</c:v>
                </c:pt>
                <c:pt idx="505">
                  <c:v>11127564.56453796</c:v>
                </c:pt>
                <c:pt idx="506">
                  <c:v>11127564.56499223</c:v>
                </c:pt>
                <c:pt idx="507">
                  <c:v>11127564.56464482</c:v>
                </c:pt>
                <c:pt idx="508">
                  <c:v>11127564.56430301</c:v>
                </c:pt>
                <c:pt idx="509">
                  <c:v>11127564.56430121</c:v>
                </c:pt>
                <c:pt idx="510">
                  <c:v>11127564.56437911</c:v>
                </c:pt>
                <c:pt idx="511">
                  <c:v>11127564.56427104</c:v>
                </c:pt>
                <c:pt idx="512">
                  <c:v>11127564.56433534</c:v>
                </c:pt>
                <c:pt idx="513">
                  <c:v>11127564.56423109</c:v>
                </c:pt>
                <c:pt idx="514">
                  <c:v>11127564.56429349</c:v>
                </c:pt>
                <c:pt idx="515">
                  <c:v>11127564.56413979</c:v>
                </c:pt>
                <c:pt idx="516">
                  <c:v>11127564.56418847</c:v>
                </c:pt>
                <c:pt idx="517">
                  <c:v>11127564.56417128</c:v>
                </c:pt>
                <c:pt idx="518">
                  <c:v>11127564.56411662</c:v>
                </c:pt>
                <c:pt idx="519">
                  <c:v>11127564.5641785</c:v>
                </c:pt>
                <c:pt idx="520">
                  <c:v>11127564.56410005</c:v>
                </c:pt>
                <c:pt idx="521">
                  <c:v>11127564.56417865</c:v>
                </c:pt>
                <c:pt idx="522">
                  <c:v>11127564.56415638</c:v>
                </c:pt>
                <c:pt idx="523">
                  <c:v>11127564.56418653</c:v>
                </c:pt>
                <c:pt idx="524">
                  <c:v>11127564.56411824</c:v>
                </c:pt>
                <c:pt idx="525">
                  <c:v>11127564.56418482</c:v>
                </c:pt>
                <c:pt idx="526">
                  <c:v>11127564.56405807</c:v>
                </c:pt>
                <c:pt idx="527">
                  <c:v>11127564.56404844</c:v>
                </c:pt>
                <c:pt idx="528">
                  <c:v>11127564.56409568</c:v>
                </c:pt>
                <c:pt idx="529">
                  <c:v>11127564.56401319</c:v>
                </c:pt>
                <c:pt idx="530">
                  <c:v>11127564.56412103</c:v>
                </c:pt>
                <c:pt idx="531">
                  <c:v>11127564.5639872</c:v>
                </c:pt>
                <c:pt idx="532">
                  <c:v>11127564.56398016</c:v>
                </c:pt>
                <c:pt idx="533">
                  <c:v>11127564.56396592</c:v>
                </c:pt>
                <c:pt idx="534">
                  <c:v>11127564.5639499</c:v>
                </c:pt>
                <c:pt idx="535">
                  <c:v>11127564.56404907</c:v>
                </c:pt>
                <c:pt idx="536">
                  <c:v>11127564.56397251</c:v>
                </c:pt>
                <c:pt idx="537">
                  <c:v>11127564.56396583</c:v>
                </c:pt>
                <c:pt idx="538">
                  <c:v>11127564.56393944</c:v>
                </c:pt>
                <c:pt idx="539">
                  <c:v>11127564.56391814</c:v>
                </c:pt>
                <c:pt idx="540">
                  <c:v>11127564.56389756</c:v>
                </c:pt>
                <c:pt idx="541">
                  <c:v>11127564.56391037</c:v>
                </c:pt>
                <c:pt idx="542">
                  <c:v>11127564.56385739</c:v>
                </c:pt>
                <c:pt idx="543">
                  <c:v>11127564.56386309</c:v>
                </c:pt>
                <c:pt idx="544">
                  <c:v>11127564.56385972</c:v>
                </c:pt>
                <c:pt idx="545">
                  <c:v>11127564.56388961</c:v>
                </c:pt>
                <c:pt idx="546">
                  <c:v>11127564.56386601</c:v>
                </c:pt>
                <c:pt idx="547">
                  <c:v>11127564.56384037</c:v>
                </c:pt>
                <c:pt idx="548">
                  <c:v>11127564.56384633</c:v>
                </c:pt>
                <c:pt idx="549">
                  <c:v>11127564.56385899</c:v>
                </c:pt>
                <c:pt idx="550">
                  <c:v>11127564.56384395</c:v>
                </c:pt>
                <c:pt idx="551">
                  <c:v>11127564.56387396</c:v>
                </c:pt>
                <c:pt idx="552">
                  <c:v>11127564.56383618</c:v>
                </c:pt>
                <c:pt idx="553">
                  <c:v>11127564.56384883</c:v>
                </c:pt>
                <c:pt idx="554">
                  <c:v>11127564.56383475</c:v>
                </c:pt>
                <c:pt idx="555">
                  <c:v>11127564.56384484</c:v>
                </c:pt>
                <c:pt idx="556">
                  <c:v>11127564.56383379</c:v>
                </c:pt>
                <c:pt idx="557">
                  <c:v>11127564.56383991</c:v>
                </c:pt>
                <c:pt idx="558">
                  <c:v>11127564.56384379</c:v>
                </c:pt>
                <c:pt idx="559">
                  <c:v>11127564.56384107</c:v>
                </c:pt>
                <c:pt idx="560">
                  <c:v>11127564.56383517</c:v>
                </c:pt>
                <c:pt idx="561">
                  <c:v>11127564.56383591</c:v>
                </c:pt>
                <c:pt idx="562">
                  <c:v>11127564.56383834</c:v>
                </c:pt>
                <c:pt idx="563">
                  <c:v>11127564.5638367</c:v>
                </c:pt>
                <c:pt idx="564">
                  <c:v>11127564.56382438</c:v>
                </c:pt>
                <c:pt idx="565">
                  <c:v>11127564.5638176</c:v>
                </c:pt>
                <c:pt idx="566">
                  <c:v>11127564.56382281</c:v>
                </c:pt>
                <c:pt idx="567">
                  <c:v>11127564.56381715</c:v>
                </c:pt>
                <c:pt idx="568">
                  <c:v>11127564.56382003</c:v>
                </c:pt>
                <c:pt idx="569">
                  <c:v>11127564.56381398</c:v>
                </c:pt>
                <c:pt idx="570">
                  <c:v>11127564.56381465</c:v>
                </c:pt>
                <c:pt idx="571">
                  <c:v>11127564.56381303</c:v>
                </c:pt>
                <c:pt idx="572">
                  <c:v>11127564.56381934</c:v>
                </c:pt>
                <c:pt idx="573">
                  <c:v>11127564.56381377</c:v>
                </c:pt>
                <c:pt idx="574">
                  <c:v>11127564.56381371</c:v>
                </c:pt>
                <c:pt idx="575">
                  <c:v>11127564.56381427</c:v>
                </c:pt>
                <c:pt idx="576">
                  <c:v>11127564.56381684</c:v>
                </c:pt>
                <c:pt idx="577">
                  <c:v>11127564.56381892</c:v>
                </c:pt>
                <c:pt idx="578">
                  <c:v>11127564.56381306</c:v>
                </c:pt>
                <c:pt idx="579">
                  <c:v>11127564.56381379</c:v>
                </c:pt>
                <c:pt idx="580">
                  <c:v>11127564.56381128</c:v>
                </c:pt>
                <c:pt idx="581">
                  <c:v>11127564.56381261</c:v>
                </c:pt>
                <c:pt idx="582">
                  <c:v>11127564.56381105</c:v>
                </c:pt>
                <c:pt idx="583">
                  <c:v>11127564.56381094</c:v>
                </c:pt>
                <c:pt idx="584">
                  <c:v>11127564.56381045</c:v>
                </c:pt>
                <c:pt idx="585">
                  <c:v>11127564.56381129</c:v>
                </c:pt>
                <c:pt idx="586">
                  <c:v>11127564.56380852</c:v>
                </c:pt>
                <c:pt idx="587">
                  <c:v>11127564.56380909</c:v>
                </c:pt>
                <c:pt idx="588">
                  <c:v>11127564.5638058</c:v>
                </c:pt>
                <c:pt idx="589">
                  <c:v>11127564.56380615</c:v>
                </c:pt>
                <c:pt idx="590">
                  <c:v>11127564.56380668</c:v>
                </c:pt>
                <c:pt idx="591">
                  <c:v>11127564.56380552</c:v>
                </c:pt>
                <c:pt idx="592">
                  <c:v>11127564.5638064</c:v>
                </c:pt>
                <c:pt idx="593">
                  <c:v>11127564.56380558</c:v>
                </c:pt>
                <c:pt idx="594">
                  <c:v>11127564.56380636</c:v>
                </c:pt>
                <c:pt idx="595">
                  <c:v>11127564.56380534</c:v>
                </c:pt>
                <c:pt idx="596">
                  <c:v>11127564.5638059</c:v>
                </c:pt>
                <c:pt idx="597">
                  <c:v>11127564.56380445</c:v>
                </c:pt>
                <c:pt idx="598">
                  <c:v>11127564.5638043</c:v>
                </c:pt>
                <c:pt idx="599">
                  <c:v>11127564.5638035</c:v>
                </c:pt>
                <c:pt idx="600">
                  <c:v>11127564.56380356</c:v>
                </c:pt>
                <c:pt idx="601">
                  <c:v>11127564.56380353</c:v>
                </c:pt>
                <c:pt idx="602">
                  <c:v>11127564.56380454</c:v>
                </c:pt>
                <c:pt idx="603">
                  <c:v>11127564.56380406</c:v>
                </c:pt>
                <c:pt idx="604">
                  <c:v>11127564.56380406</c:v>
                </c:pt>
                <c:pt idx="605">
                  <c:v>11127564.56380319</c:v>
                </c:pt>
                <c:pt idx="606">
                  <c:v>11127564.56380334</c:v>
                </c:pt>
                <c:pt idx="607">
                  <c:v>11127564.563804</c:v>
                </c:pt>
                <c:pt idx="608">
                  <c:v>11127564.56380345</c:v>
                </c:pt>
                <c:pt idx="609">
                  <c:v>11127564.56380355</c:v>
                </c:pt>
                <c:pt idx="610">
                  <c:v>11127564.56380355</c:v>
                </c:pt>
                <c:pt idx="611">
                  <c:v>11127564.56380381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CT y CO!$C$2:$C$613</c:f>
              <c:numCache>
                <c:formatCode>General</c:formatCode>
                <c:ptCount val="612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480705.7734638445</c:v>
                </c:pt>
                <c:pt idx="15">
                  <c:v>474793.2184050588</c:v>
                </c:pt>
                <c:pt idx="16">
                  <c:v>471425.0978787944</c:v>
                </c:pt>
                <c:pt idx="17">
                  <c:v>473315.3583314839</c:v>
                </c:pt>
                <c:pt idx="18">
                  <c:v>470542.8416104383</c:v>
                </c:pt>
                <c:pt idx="19">
                  <c:v>472329.6184822918</c:v>
                </c:pt>
                <c:pt idx="20">
                  <c:v>470167.6474895407</c:v>
                </c:pt>
                <c:pt idx="21">
                  <c:v>470268.9427453949</c:v>
                </c:pt>
                <c:pt idx="22">
                  <c:v>465534.8088655206</c:v>
                </c:pt>
                <c:pt idx="23">
                  <c:v>470271.1664848219</c:v>
                </c:pt>
                <c:pt idx="24">
                  <c:v>465548.0830696486</c:v>
                </c:pt>
                <c:pt idx="25">
                  <c:v>468998.9242506984</c:v>
                </c:pt>
                <c:pt idx="26">
                  <c:v>459493.123841539</c:v>
                </c:pt>
                <c:pt idx="27">
                  <c:v>460248.7914204252</c:v>
                </c:pt>
                <c:pt idx="28">
                  <c:v>459491.1135176992</c:v>
                </c:pt>
                <c:pt idx="29">
                  <c:v>459484.1987506767</c:v>
                </c:pt>
                <c:pt idx="30">
                  <c:v>466335.6742169363</c:v>
                </c:pt>
                <c:pt idx="31">
                  <c:v>469745.1446918378</c:v>
                </c:pt>
                <c:pt idx="32">
                  <c:v>473022.6050411803</c:v>
                </c:pt>
                <c:pt idx="33">
                  <c:v>471368.4681753737</c:v>
                </c:pt>
                <c:pt idx="34">
                  <c:v>470249.7603179461</c:v>
                </c:pt>
                <c:pt idx="35">
                  <c:v>472859.690694187</c:v>
                </c:pt>
                <c:pt idx="36">
                  <c:v>471545.0320380766</c:v>
                </c:pt>
                <c:pt idx="37">
                  <c:v>470505.7781267844</c:v>
                </c:pt>
                <c:pt idx="38">
                  <c:v>472962.0737481136</c:v>
                </c:pt>
                <c:pt idx="39">
                  <c:v>472742.0334758365</c:v>
                </c:pt>
                <c:pt idx="40">
                  <c:v>472848.4973281679</c:v>
                </c:pt>
                <c:pt idx="41">
                  <c:v>472781.1039754124</c:v>
                </c:pt>
                <c:pt idx="42">
                  <c:v>481660.9476282814</c:v>
                </c:pt>
                <c:pt idx="43">
                  <c:v>488129.353293339</c:v>
                </c:pt>
                <c:pt idx="44">
                  <c:v>495716.4780512872</c:v>
                </c:pt>
                <c:pt idx="45">
                  <c:v>501921.9678824687</c:v>
                </c:pt>
                <c:pt idx="46">
                  <c:v>506018.2706959366</c:v>
                </c:pt>
                <c:pt idx="47">
                  <c:v>510024.4967544579</c:v>
                </c:pt>
                <c:pt idx="48">
                  <c:v>509266.9533245341</c:v>
                </c:pt>
                <c:pt idx="49">
                  <c:v>516631.0423171765</c:v>
                </c:pt>
                <c:pt idx="50">
                  <c:v>518098.7617298988</c:v>
                </c:pt>
                <c:pt idx="51">
                  <c:v>518074.8535152974</c:v>
                </c:pt>
                <c:pt idx="52">
                  <c:v>523778.0254946942</c:v>
                </c:pt>
                <c:pt idx="53">
                  <c:v>525949.6508642531</c:v>
                </c:pt>
                <c:pt idx="54">
                  <c:v>526517.1277922099</c:v>
                </c:pt>
                <c:pt idx="55">
                  <c:v>534634.3233107111</c:v>
                </c:pt>
                <c:pt idx="56">
                  <c:v>543781.3468974216</c:v>
                </c:pt>
                <c:pt idx="57">
                  <c:v>552358.0231160009</c:v>
                </c:pt>
                <c:pt idx="58">
                  <c:v>560851.8003140227</c:v>
                </c:pt>
                <c:pt idx="59">
                  <c:v>566204.0802537326</c:v>
                </c:pt>
                <c:pt idx="60">
                  <c:v>567593.9790068358</c:v>
                </c:pt>
                <c:pt idx="61">
                  <c:v>566841.4180247062</c:v>
                </c:pt>
                <c:pt idx="62">
                  <c:v>574764.102137108</c:v>
                </c:pt>
                <c:pt idx="63">
                  <c:v>578802.0950917423</c:v>
                </c:pt>
                <c:pt idx="64">
                  <c:v>582578.6358235789</c:v>
                </c:pt>
                <c:pt idx="65">
                  <c:v>583091.2064149482</c:v>
                </c:pt>
                <c:pt idx="66">
                  <c:v>586945.7862695293</c:v>
                </c:pt>
                <c:pt idx="67">
                  <c:v>595090.7498659277</c:v>
                </c:pt>
                <c:pt idx="68">
                  <c:v>604413.6137016044</c:v>
                </c:pt>
                <c:pt idx="69">
                  <c:v>610590.2581035311</c:v>
                </c:pt>
                <c:pt idx="70">
                  <c:v>618814.0510202916</c:v>
                </c:pt>
                <c:pt idx="71">
                  <c:v>627452.3612136724</c:v>
                </c:pt>
                <c:pt idx="72">
                  <c:v>633277.4731973694</c:v>
                </c:pt>
                <c:pt idx="73">
                  <c:v>638733.352535359</c:v>
                </c:pt>
                <c:pt idx="74">
                  <c:v>646588.4812343738</c:v>
                </c:pt>
                <c:pt idx="75">
                  <c:v>655190.6716387549</c:v>
                </c:pt>
                <c:pt idx="76">
                  <c:v>659123.7253624588</c:v>
                </c:pt>
                <c:pt idx="77">
                  <c:v>661640.650147724</c:v>
                </c:pt>
                <c:pt idx="78">
                  <c:v>662088.5918676847</c:v>
                </c:pt>
                <c:pt idx="79">
                  <c:v>668363.0248237073</c:v>
                </c:pt>
                <c:pt idx="80">
                  <c:v>674672.4545729217</c:v>
                </c:pt>
                <c:pt idx="81">
                  <c:v>682564.5108070266</c:v>
                </c:pt>
                <c:pt idx="82">
                  <c:v>690992.9731950536</c:v>
                </c:pt>
                <c:pt idx="83">
                  <c:v>699243.7251290146</c:v>
                </c:pt>
                <c:pt idx="84">
                  <c:v>708614.3411780393</c:v>
                </c:pt>
                <c:pt idx="85">
                  <c:v>716136.4374240789</c:v>
                </c:pt>
                <c:pt idx="86">
                  <c:v>719228.2216361174</c:v>
                </c:pt>
                <c:pt idx="87">
                  <c:v>724096.2495740983</c:v>
                </c:pt>
                <c:pt idx="88">
                  <c:v>733318.9283323581</c:v>
                </c:pt>
                <c:pt idx="89">
                  <c:v>739665.5678814687</c:v>
                </c:pt>
                <c:pt idx="90">
                  <c:v>745135.9110145848</c:v>
                </c:pt>
                <c:pt idx="91">
                  <c:v>750217.1525800426</c:v>
                </c:pt>
                <c:pt idx="92">
                  <c:v>752029.5344385342</c:v>
                </c:pt>
                <c:pt idx="93">
                  <c:v>751589.311253819</c:v>
                </c:pt>
                <c:pt idx="94">
                  <c:v>760629.5708526212</c:v>
                </c:pt>
                <c:pt idx="95">
                  <c:v>769606.0437331055</c:v>
                </c:pt>
                <c:pt idx="96">
                  <c:v>777434.5504823765</c:v>
                </c:pt>
                <c:pt idx="97">
                  <c:v>786349.5896169696</c:v>
                </c:pt>
                <c:pt idx="98">
                  <c:v>793291.3255072881</c:v>
                </c:pt>
                <c:pt idx="99">
                  <c:v>799724.9359830895</c:v>
                </c:pt>
                <c:pt idx="100">
                  <c:v>808611.3745911259</c:v>
                </c:pt>
                <c:pt idx="101">
                  <c:v>818432.1755244443</c:v>
                </c:pt>
                <c:pt idx="102">
                  <c:v>823166.9023697887</c:v>
                </c:pt>
                <c:pt idx="103">
                  <c:v>826224.9234962349</c:v>
                </c:pt>
                <c:pt idx="104">
                  <c:v>832014.2564769904</c:v>
                </c:pt>
                <c:pt idx="105">
                  <c:v>835722.5056663654</c:v>
                </c:pt>
                <c:pt idx="106">
                  <c:v>839910.0003991512</c:v>
                </c:pt>
                <c:pt idx="107">
                  <c:v>840047.1055264121</c:v>
                </c:pt>
                <c:pt idx="108">
                  <c:v>849942.8209560353</c:v>
                </c:pt>
                <c:pt idx="109">
                  <c:v>857932.9434420835</c:v>
                </c:pt>
                <c:pt idx="110">
                  <c:v>867563.9957250876</c:v>
                </c:pt>
                <c:pt idx="111">
                  <c:v>876175.0823555852</c:v>
                </c:pt>
                <c:pt idx="112">
                  <c:v>880322.5957507099</c:v>
                </c:pt>
                <c:pt idx="113">
                  <c:v>886247.0224616643</c:v>
                </c:pt>
                <c:pt idx="114">
                  <c:v>896059.2740055639</c:v>
                </c:pt>
                <c:pt idx="115">
                  <c:v>902350.9875485922</c:v>
                </c:pt>
                <c:pt idx="116">
                  <c:v>909786.0646230223</c:v>
                </c:pt>
                <c:pt idx="117">
                  <c:v>917752.7348639383</c:v>
                </c:pt>
                <c:pt idx="118">
                  <c:v>924999.6249806484</c:v>
                </c:pt>
                <c:pt idx="119">
                  <c:v>931359.704710793</c:v>
                </c:pt>
                <c:pt idx="120">
                  <c:v>933805.8391152582</c:v>
                </c:pt>
                <c:pt idx="121">
                  <c:v>934050.2802376014</c:v>
                </c:pt>
                <c:pt idx="122">
                  <c:v>943479.428278975</c:v>
                </c:pt>
                <c:pt idx="123">
                  <c:v>952251.7819071</c:v>
                </c:pt>
                <c:pt idx="124">
                  <c:v>959281.371959294</c:v>
                </c:pt>
                <c:pt idx="125">
                  <c:v>965813.0661857987</c:v>
                </c:pt>
                <c:pt idx="126">
                  <c:v>974664.3151032301</c:v>
                </c:pt>
                <c:pt idx="127">
                  <c:v>984750.4654467935</c:v>
                </c:pt>
                <c:pt idx="128">
                  <c:v>990059.2047420153</c:v>
                </c:pt>
                <c:pt idx="129">
                  <c:v>998110.4215737863</c:v>
                </c:pt>
                <c:pt idx="130">
                  <c:v>1005163.953505959</c:v>
                </c:pt>
                <c:pt idx="131">
                  <c:v>1010807.543028241</c:v>
                </c:pt>
                <c:pt idx="132">
                  <c:v>1018618.214831968</c:v>
                </c:pt>
                <c:pt idx="133">
                  <c:v>1023848.427803311</c:v>
                </c:pt>
                <c:pt idx="134">
                  <c:v>1029076.366115023</c:v>
                </c:pt>
                <c:pt idx="135">
                  <c:v>1038032.993711941</c:v>
                </c:pt>
                <c:pt idx="136">
                  <c:v>1047680.305029252</c:v>
                </c:pt>
                <c:pt idx="137">
                  <c:v>1056183.894015896</c:v>
                </c:pt>
                <c:pt idx="138">
                  <c:v>1059667.534687893</c:v>
                </c:pt>
                <c:pt idx="139">
                  <c:v>1064524.022970199</c:v>
                </c:pt>
                <c:pt idx="140">
                  <c:v>1074088.903239788</c:v>
                </c:pt>
                <c:pt idx="141">
                  <c:v>1079037.908759983</c:v>
                </c:pt>
                <c:pt idx="142">
                  <c:v>1085733.324242722</c:v>
                </c:pt>
                <c:pt idx="143">
                  <c:v>1094474.354940418</c:v>
                </c:pt>
                <c:pt idx="144">
                  <c:v>1103620.052008328</c:v>
                </c:pt>
                <c:pt idx="145">
                  <c:v>1111930.797903767</c:v>
                </c:pt>
                <c:pt idx="146">
                  <c:v>1119252.693669626</c:v>
                </c:pt>
                <c:pt idx="147">
                  <c:v>1122132.131216899</c:v>
                </c:pt>
                <c:pt idx="148">
                  <c:v>1130648.988576022</c:v>
                </c:pt>
                <c:pt idx="149">
                  <c:v>1138892.709086918</c:v>
                </c:pt>
                <c:pt idx="150">
                  <c:v>1144926.351647843</c:v>
                </c:pt>
                <c:pt idx="151">
                  <c:v>1150651.074245295</c:v>
                </c:pt>
                <c:pt idx="152">
                  <c:v>1158489.35179667</c:v>
                </c:pt>
                <c:pt idx="153">
                  <c:v>1168050.814714351</c:v>
                </c:pt>
                <c:pt idx="154">
                  <c:v>1173966.23608575</c:v>
                </c:pt>
                <c:pt idx="155">
                  <c:v>1182456.938764951</c:v>
                </c:pt>
                <c:pt idx="156">
                  <c:v>1190038.76472594</c:v>
                </c:pt>
                <c:pt idx="157">
                  <c:v>1196284.561325646</c:v>
                </c:pt>
                <c:pt idx="158">
                  <c:v>1204568.86321456</c:v>
                </c:pt>
                <c:pt idx="159">
                  <c:v>1210232.405932995</c:v>
                </c:pt>
                <c:pt idx="160">
                  <c:v>1215864.338893269</c:v>
                </c:pt>
                <c:pt idx="161">
                  <c:v>1224714.503867476</c:v>
                </c:pt>
                <c:pt idx="162">
                  <c:v>1234155.981342573</c:v>
                </c:pt>
                <c:pt idx="163">
                  <c:v>1242413.945341357</c:v>
                </c:pt>
                <c:pt idx="164">
                  <c:v>1245110.09266005</c:v>
                </c:pt>
                <c:pt idx="165">
                  <c:v>1248664.660844256</c:v>
                </c:pt>
                <c:pt idx="166">
                  <c:v>1257599.377509398</c:v>
                </c:pt>
                <c:pt idx="167">
                  <c:v>1262294.197461488</c:v>
                </c:pt>
                <c:pt idx="168">
                  <c:v>1268497.212944833</c:v>
                </c:pt>
                <c:pt idx="169">
                  <c:v>1277032.097955648</c:v>
                </c:pt>
                <c:pt idx="170">
                  <c:v>1286268.586869183</c:v>
                </c:pt>
                <c:pt idx="171">
                  <c:v>1294565.580248725</c:v>
                </c:pt>
                <c:pt idx="172">
                  <c:v>1302084.166667068</c:v>
                </c:pt>
                <c:pt idx="173">
                  <c:v>1304696.483798993</c:v>
                </c:pt>
                <c:pt idx="174">
                  <c:v>1312811.272097154</c:v>
                </c:pt>
                <c:pt idx="175">
                  <c:v>1320512.966457444</c:v>
                </c:pt>
                <c:pt idx="176">
                  <c:v>1325844.990160553</c:v>
                </c:pt>
                <c:pt idx="177">
                  <c:v>1331303.355784686</c:v>
                </c:pt>
                <c:pt idx="178">
                  <c:v>1338718.861065788</c:v>
                </c:pt>
                <c:pt idx="179">
                  <c:v>1347717.721118054</c:v>
                </c:pt>
                <c:pt idx="180">
                  <c:v>1353794.776569949</c:v>
                </c:pt>
                <c:pt idx="181">
                  <c:v>1362058.472929046</c:v>
                </c:pt>
                <c:pt idx="182">
                  <c:v>1369212.381615047</c:v>
                </c:pt>
                <c:pt idx="183">
                  <c:v>1374792.120092348</c:v>
                </c:pt>
                <c:pt idx="184">
                  <c:v>1382596.536121269</c:v>
                </c:pt>
                <c:pt idx="185">
                  <c:v>1387679.763370087</c:v>
                </c:pt>
                <c:pt idx="186">
                  <c:v>1393186.310637034</c:v>
                </c:pt>
                <c:pt idx="187">
                  <c:v>1401366.48827989</c:v>
                </c:pt>
                <c:pt idx="188">
                  <c:v>1410405.067670956</c:v>
                </c:pt>
                <c:pt idx="189">
                  <c:v>1418568.267779404</c:v>
                </c:pt>
                <c:pt idx="190">
                  <c:v>1420533.47511678</c:v>
                </c:pt>
                <c:pt idx="191">
                  <c:v>1422830.660293711</c:v>
                </c:pt>
                <c:pt idx="192">
                  <c:v>1430901.487838622</c:v>
                </c:pt>
                <c:pt idx="193">
                  <c:v>1434856.48399686</c:v>
                </c:pt>
                <c:pt idx="194">
                  <c:v>1439975.157535801</c:v>
                </c:pt>
                <c:pt idx="195">
                  <c:v>1447724.752517106</c:v>
                </c:pt>
                <c:pt idx="196">
                  <c:v>1456588.403045457</c:v>
                </c:pt>
                <c:pt idx="197">
                  <c:v>1464232.95421324</c:v>
                </c:pt>
                <c:pt idx="198">
                  <c:v>1471462.361012815</c:v>
                </c:pt>
                <c:pt idx="199">
                  <c:v>1473187.31159425</c:v>
                </c:pt>
                <c:pt idx="200">
                  <c:v>1480344.449056203</c:v>
                </c:pt>
                <c:pt idx="201">
                  <c:v>1486949.663313098</c:v>
                </c:pt>
                <c:pt idx="202">
                  <c:v>1491059.600320529</c:v>
                </c:pt>
                <c:pt idx="203">
                  <c:v>1496213.768805997</c:v>
                </c:pt>
                <c:pt idx="204">
                  <c:v>1503216.512042521</c:v>
                </c:pt>
                <c:pt idx="205">
                  <c:v>1511111.524146938</c:v>
                </c:pt>
                <c:pt idx="206">
                  <c:v>1517342.45120041</c:v>
                </c:pt>
                <c:pt idx="207">
                  <c:v>1524850.558082213</c:v>
                </c:pt>
                <c:pt idx="208">
                  <c:v>1530908.430015471</c:v>
                </c:pt>
                <c:pt idx="209">
                  <c:v>1534848.922845283</c:v>
                </c:pt>
                <c:pt idx="210">
                  <c:v>1541342.097489465</c:v>
                </c:pt>
                <c:pt idx="211">
                  <c:v>1544917.020493594</c:v>
                </c:pt>
                <c:pt idx="212">
                  <c:v>1549969.069600981</c:v>
                </c:pt>
                <c:pt idx="213">
                  <c:v>1556660.970445904</c:v>
                </c:pt>
                <c:pt idx="214">
                  <c:v>1564681.940946749</c:v>
                </c:pt>
                <c:pt idx="215">
                  <c:v>1572479.606150428</c:v>
                </c:pt>
                <c:pt idx="216">
                  <c:v>1573296.504618045</c:v>
                </c:pt>
                <c:pt idx="217">
                  <c:v>1573731.351627749</c:v>
                </c:pt>
                <c:pt idx="218">
                  <c:v>1580148.032541959</c:v>
                </c:pt>
                <c:pt idx="219">
                  <c:v>1584053.045244157</c:v>
                </c:pt>
                <c:pt idx="220">
                  <c:v>1583428.359862983</c:v>
                </c:pt>
                <c:pt idx="221">
                  <c:v>1587399.432047414</c:v>
                </c:pt>
                <c:pt idx="222">
                  <c:v>1593361.721874016</c:v>
                </c:pt>
                <c:pt idx="223">
                  <c:v>1601133.233543889</c:v>
                </c:pt>
                <c:pt idx="224">
                  <c:v>1607159.370885735</c:v>
                </c:pt>
                <c:pt idx="225">
                  <c:v>1613513.491784429</c:v>
                </c:pt>
                <c:pt idx="226">
                  <c:v>1613729.472838395</c:v>
                </c:pt>
                <c:pt idx="227">
                  <c:v>1619134.448890692</c:v>
                </c:pt>
                <c:pt idx="228">
                  <c:v>1620990.741897593</c:v>
                </c:pt>
                <c:pt idx="229">
                  <c:v>1625570.851604646</c:v>
                </c:pt>
                <c:pt idx="230">
                  <c:v>1631923.875770709</c:v>
                </c:pt>
                <c:pt idx="231">
                  <c:v>1637603.712674313</c:v>
                </c:pt>
                <c:pt idx="232">
                  <c:v>1643584.478047628</c:v>
                </c:pt>
                <c:pt idx="233">
                  <c:v>1645905.049631065</c:v>
                </c:pt>
                <c:pt idx="234">
                  <c:v>1651843.822215804</c:v>
                </c:pt>
                <c:pt idx="235">
                  <c:v>1655843.431927493</c:v>
                </c:pt>
                <c:pt idx="236">
                  <c:v>1656874.397210859</c:v>
                </c:pt>
                <c:pt idx="237">
                  <c:v>1660645.104602444</c:v>
                </c:pt>
                <c:pt idx="238">
                  <c:v>1661306.956641678</c:v>
                </c:pt>
                <c:pt idx="239">
                  <c:v>1665345.397977588</c:v>
                </c:pt>
                <c:pt idx="240">
                  <c:v>1664056.595016894</c:v>
                </c:pt>
                <c:pt idx="241">
                  <c:v>1670679.637055502</c:v>
                </c:pt>
                <c:pt idx="242">
                  <c:v>1676189.621783991</c:v>
                </c:pt>
                <c:pt idx="243">
                  <c:v>1676004.427504363</c:v>
                </c:pt>
                <c:pt idx="244">
                  <c:v>1678156.768645762</c:v>
                </c:pt>
                <c:pt idx="245">
                  <c:v>1683361.552573535</c:v>
                </c:pt>
                <c:pt idx="246">
                  <c:v>1681170.155179565</c:v>
                </c:pt>
                <c:pt idx="247">
                  <c:v>1683871.196970858</c:v>
                </c:pt>
                <c:pt idx="248">
                  <c:v>1684925.216004943</c:v>
                </c:pt>
                <c:pt idx="249">
                  <c:v>1688439.639248556</c:v>
                </c:pt>
                <c:pt idx="250">
                  <c:v>1694490.588608102</c:v>
                </c:pt>
                <c:pt idx="251">
                  <c:v>1698022.567225521</c:v>
                </c:pt>
                <c:pt idx="252">
                  <c:v>1702812.748078008</c:v>
                </c:pt>
                <c:pt idx="253">
                  <c:v>1701176.936244193</c:v>
                </c:pt>
                <c:pt idx="254">
                  <c:v>1699813.214010154</c:v>
                </c:pt>
                <c:pt idx="255">
                  <c:v>1702057.958311413</c:v>
                </c:pt>
                <c:pt idx="256">
                  <c:v>1703394.946721816</c:v>
                </c:pt>
                <c:pt idx="257">
                  <c:v>1708394.994079984</c:v>
                </c:pt>
                <c:pt idx="258">
                  <c:v>1706263.117279008</c:v>
                </c:pt>
                <c:pt idx="259">
                  <c:v>1704166.069577096</c:v>
                </c:pt>
                <c:pt idx="260">
                  <c:v>1705980.414391318</c:v>
                </c:pt>
                <c:pt idx="261">
                  <c:v>1707896.811086552</c:v>
                </c:pt>
                <c:pt idx="262">
                  <c:v>1713214.664441304</c:v>
                </c:pt>
                <c:pt idx="263">
                  <c:v>1716271.790298799</c:v>
                </c:pt>
                <c:pt idx="264">
                  <c:v>1715539.80422257</c:v>
                </c:pt>
                <c:pt idx="265">
                  <c:v>1717617.076282395</c:v>
                </c:pt>
                <c:pt idx="266">
                  <c:v>1716160.811577099</c:v>
                </c:pt>
                <c:pt idx="267">
                  <c:v>1721740.4037739</c:v>
                </c:pt>
                <c:pt idx="268">
                  <c:v>1721774.061393274</c:v>
                </c:pt>
                <c:pt idx="269">
                  <c:v>1726383.851248913</c:v>
                </c:pt>
                <c:pt idx="270">
                  <c:v>1728563.58650832</c:v>
                </c:pt>
                <c:pt idx="271">
                  <c:v>1734346.569226096</c:v>
                </c:pt>
                <c:pt idx="272">
                  <c:v>1738149.497290576</c:v>
                </c:pt>
                <c:pt idx="273">
                  <c:v>1732533.231184577</c:v>
                </c:pt>
                <c:pt idx="274">
                  <c:v>1735393.654956948</c:v>
                </c:pt>
                <c:pt idx="275">
                  <c:v>1735387.060053463</c:v>
                </c:pt>
                <c:pt idx="276">
                  <c:v>1738036.487075082</c:v>
                </c:pt>
                <c:pt idx="277">
                  <c:v>1743931.765163922</c:v>
                </c:pt>
                <c:pt idx="278">
                  <c:v>1742689.590746197</c:v>
                </c:pt>
                <c:pt idx="279">
                  <c:v>1748698.467706201</c:v>
                </c:pt>
                <c:pt idx="280">
                  <c:v>1747916.425496392</c:v>
                </c:pt>
                <c:pt idx="281">
                  <c:v>1745469.646158271</c:v>
                </c:pt>
                <c:pt idx="282">
                  <c:v>1747974.250454808</c:v>
                </c:pt>
                <c:pt idx="283">
                  <c:v>1751825.84602583</c:v>
                </c:pt>
                <c:pt idx="284">
                  <c:v>1748573.924421948</c:v>
                </c:pt>
                <c:pt idx="285">
                  <c:v>1749736.791300874</c:v>
                </c:pt>
                <c:pt idx="286">
                  <c:v>1751801.574370153</c:v>
                </c:pt>
                <c:pt idx="287">
                  <c:v>1755781.548325537</c:v>
                </c:pt>
                <c:pt idx="288">
                  <c:v>1752928.976579811</c:v>
                </c:pt>
                <c:pt idx="289">
                  <c:v>1754497.266874722</c:v>
                </c:pt>
                <c:pt idx="290">
                  <c:v>1749925.180229559</c:v>
                </c:pt>
                <c:pt idx="291">
                  <c:v>1748805.128747554</c:v>
                </c:pt>
                <c:pt idx="292">
                  <c:v>1748946.118238792</c:v>
                </c:pt>
                <c:pt idx="293">
                  <c:v>1744068.512798429</c:v>
                </c:pt>
                <c:pt idx="294">
                  <c:v>1749387.037779809</c:v>
                </c:pt>
                <c:pt idx="295">
                  <c:v>1751098.876359093</c:v>
                </c:pt>
                <c:pt idx="296">
                  <c:v>1753232.389921674</c:v>
                </c:pt>
                <c:pt idx="297">
                  <c:v>1752646.612073644</c:v>
                </c:pt>
                <c:pt idx="298">
                  <c:v>1751197.923668934</c:v>
                </c:pt>
                <c:pt idx="299">
                  <c:v>1748818.035190889</c:v>
                </c:pt>
                <c:pt idx="300">
                  <c:v>1748089.775216927</c:v>
                </c:pt>
                <c:pt idx="301">
                  <c:v>1751102.935005755</c:v>
                </c:pt>
                <c:pt idx="302">
                  <c:v>1747115.14458734</c:v>
                </c:pt>
                <c:pt idx="303">
                  <c:v>1744896.120866383</c:v>
                </c:pt>
                <c:pt idx="304">
                  <c:v>1750578.753112847</c:v>
                </c:pt>
                <c:pt idx="305">
                  <c:v>1754651.524972925</c:v>
                </c:pt>
                <c:pt idx="306">
                  <c:v>1761506.635729488</c:v>
                </c:pt>
                <c:pt idx="307">
                  <c:v>1763848.027651731</c:v>
                </c:pt>
                <c:pt idx="308">
                  <c:v>1759760.265940517</c:v>
                </c:pt>
                <c:pt idx="309">
                  <c:v>1761681.029007899</c:v>
                </c:pt>
                <c:pt idx="310">
                  <c:v>1759168.661232593</c:v>
                </c:pt>
                <c:pt idx="311">
                  <c:v>1762444.208030563</c:v>
                </c:pt>
                <c:pt idx="312">
                  <c:v>1764134.05674304</c:v>
                </c:pt>
                <c:pt idx="313">
                  <c:v>1762381.75071288</c:v>
                </c:pt>
                <c:pt idx="314">
                  <c:v>1766796.653519201</c:v>
                </c:pt>
                <c:pt idx="315">
                  <c:v>1763425.440083034</c:v>
                </c:pt>
                <c:pt idx="316">
                  <c:v>1765023.190291061</c:v>
                </c:pt>
                <c:pt idx="317">
                  <c:v>1764265.855813412</c:v>
                </c:pt>
                <c:pt idx="318">
                  <c:v>1763936.031488784</c:v>
                </c:pt>
                <c:pt idx="319">
                  <c:v>1761548.293637073</c:v>
                </c:pt>
                <c:pt idx="320">
                  <c:v>1761570.934847951</c:v>
                </c:pt>
                <c:pt idx="321">
                  <c:v>1759673.707431353</c:v>
                </c:pt>
                <c:pt idx="322">
                  <c:v>1763375.803324117</c:v>
                </c:pt>
                <c:pt idx="323">
                  <c:v>1761680.762157979</c:v>
                </c:pt>
                <c:pt idx="324">
                  <c:v>1761636.076768827</c:v>
                </c:pt>
                <c:pt idx="325">
                  <c:v>1761864.643584584</c:v>
                </c:pt>
                <c:pt idx="326">
                  <c:v>1761342.629736473</c:v>
                </c:pt>
                <c:pt idx="327">
                  <c:v>1759732.337738332</c:v>
                </c:pt>
                <c:pt idx="328">
                  <c:v>1759571.618212261</c:v>
                </c:pt>
                <c:pt idx="329">
                  <c:v>1757740.328427268</c:v>
                </c:pt>
                <c:pt idx="330">
                  <c:v>1760716.925594032</c:v>
                </c:pt>
                <c:pt idx="331">
                  <c:v>1757833.107014023</c:v>
                </c:pt>
                <c:pt idx="332">
                  <c:v>1758257.980673519</c:v>
                </c:pt>
                <c:pt idx="333">
                  <c:v>1757748.843351987</c:v>
                </c:pt>
                <c:pt idx="334">
                  <c:v>1758085.52799953</c:v>
                </c:pt>
                <c:pt idx="335">
                  <c:v>1755207.041548218</c:v>
                </c:pt>
                <c:pt idx="336">
                  <c:v>1759151.148464594</c:v>
                </c:pt>
                <c:pt idx="337">
                  <c:v>1757733.713785008</c:v>
                </c:pt>
                <c:pt idx="338">
                  <c:v>1757793.622651583</c:v>
                </c:pt>
                <c:pt idx="339">
                  <c:v>1758096.996926695</c:v>
                </c:pt>
                <c:pt idx="340">
                  <c:v>1757828.31585768</c:v>
                </c:pt>
                <c:pt idx="341">
                  <c:v>1758259.33267365</c:v>
                </c:pt>
                <c:pt idx="342">
                  <c:v>1757800.796459655</c:v>
                </c:pt>
                <c:pt idx="343">
                  <c:v>1757326.838591702</c:v>
                </c:pt>
                <c:pt idx="344">
                  <c:v>1756069.897612185</c:v>
                </c:pt>
                <c:pt idx="345">
                  <c:v>1756852.935788705</c:v>
                </c:pt>
                <c:pt idx="346">
                  <c:v>1757558.080815951</c:v>
                </c:pt>
                <c:pt idx="347">
                  <c:v>1757588.941634224</c:v>
                </c:pt>
                <c:pt idx="348">
                  <c:v>1758718.760274254</c:v>
                </c:pt>
                <c:pt idx="349">
                  <c:v>1757478.498454879</c:v>
                </c:pt>
                <c:pt idx="350">
                  <c:v>1756999.701504318</c:v>
                </c:pt>
                <c:pt idx="351">
                  <c:v>1757202.346724544</c:v>
                </c:pt>
                <c:pt idx="352">
                  <c:v>1756522.995778852</c:v>
                </c:pt>
                <c:pt idx="353">
                  <c:v>1757681.874081147</c:v>
                </c:pt>
                <c:pt idx="354">
                  <c:v>1757466.655411872</c:v>
                </c:pt>
                <c:pt idx="355">
                  <c:v>1757737.673337507</c:v>
                </c:pt>
                <c:pt idx="356">
                  <c:v>1757388.887770598</c:v>
                </c:pt>
                <c:pt idx="357">
                  <c:v>1757787.675395382</c:v>
                </c:pt>
                <c:pt idx="358">
                  <c:v>1757723.953916688</c:v>
                </c:pt>
                <c:pt idx="359">
                  <c:v>1757262.691918155</c:v>
                </c:pt>
                <c:pt idx="360">
                  <c:v>1757067.821569634</c:v>
                </c:pt>
                <c:pt idx="361">
                  <c:v>1757386.032495084</c:v>
                </c:pt>
                <c:pt idx="362">
                  <c:v>1757561.533144006</c:v>
                </c:pt>
                <c:pt idx="363">
                  <c:v>1757296.659657361</c:v>
                </c:pt>
                <c:pt idx="364">
                  <c:v>1757436.616087104</c:v>
                </c:pt>
                <c:pt idx="365">
                  <c:v>1757262.324876213</c:v>
                </c:pt>
                <c:pt idx="366">
                  <c:v>1757168.631352713</c:v>
                </c:pt>
                <c:pt idx="367">
                  <c:v>1757446.354117669</c:v>
                </c:pt>
                <c:pt idx="368">
                  <c:v>1757400.163484858</c:v>
                </c:pt>
                <c:pt idx="369">
                  <c:v>1756972.793306102</c:v>
                </c:pt>
                <c:pt idx="370">
                  <c:v>1757089.525881881</c:v>
                </c:pt>
                <c:pt idx="371">
                  <c:v>1756930.68826853</c:v>
                </c:pt>
                <c:pt idx="372">
                  <c:v>1756658.257545623</c:v>
                </c:pt>
                <c:pt idx="373">
                  <c:v>1756160.445191868</c:v>
                </c:pt>
                <c:pt idx="374">
                  <c:v>1756781.943481892</c:v>
                </c:pt>
                <c:pt idx="375">
                  <c:v>1756776.143796668</c:v>
                </c:pt>
                <c:pt idx="376">
                  <c:v>1756599.544124491</c:v>
                </c:pt>
                <c:pt idx="377">
                  <c:v>1757378.2849283</c:v>
                </c:pt>
                <c:pt idx="378">
                  <c:v>1756890.662929491</c:v>
                </c:pt>
                <c:pt idx="379">
                  <c:v>1756702.641109223</c:v>
                </c:pt>
                <c:pt idx="380">
                  <c:v>1756742.682023319</c:v>
                </c:pt>
                <c:pt idx="381">
                  <c:v>1757255.421449947</c:v>
                </c:pt>
                <c:pt idx="382">
                  <c:v>1757073.562836395</c:v>
                </c:pt>
                <c:pt idx="383">
                  <c:v>1756762.932044237</c:v>
                </c:pt>
                <c:pt idx="384">
                  <c:v>1756710.001334166</c:v>
                </c:pt>
                <c:pt idx="385">
                  <c:v>1756755.35208062</c:v>
                </c:pt>
                <c:pt idx="386">
                  <c:v>1756976.612039312</c:v>
                </c:pt>
                <c:pt idx="387">
                  <c:v>1756958.187105194</c:v>
                </c:pt>
                <c:pt idx="388">
                  <c:v>1757220.354743661</c:v>
                </c:pt>
                <c:pt idx="389">
                  <c:v>1757153.269462477</c:v>
                </c:pt>
                <c:pt idx="390">
                  <c:v>1757391.586976518</c:v>
                </c:pt>
                <c:pt idx="391">
                  <c:v>1757284.672402347</c:v>
                </c:pt>
                <c:pt idx="392">
                  <c:v>1757544.138378126</c:v>
                </c:pt>
                <c:pt idx="393">
                  <c:v>1757523.49801407</c:v>
                </c:pt>
                <c:pt idx="394">
                  <c:v>1757464.592974861</c:v>
                </c:pt>
                <c:pt idx="395">
                  <c:v>1757255.251258573</c:v>
                </c:pt>
                <c:pt idx="396">
                  <c:v>1757137.724041006</c:v>
                </c:pt>
                <c:pt idx="397">
                  <c:v>1757090.337150573</c:v>
                </c:pt>
                <c:pt idx="398">
                  <c:v>1757427.410172265</c:v>
                </c:pt>
                <c:pt idx="399">
                  <c:v>1757343.210652992</c:v>
                </c:pt>
                <c:pt idx="400">
                  <c:v>1757202.588661088</c:v>
                </c:pt>
                <c:pt idx="401">
                  <c:v>1757350.879043125</c:v>
                </c:pt>
                <c:pt idx="402">
                  <c:v>1757156.636105442</c:v>
                </c:pt>
                <c:pt idx="403">
                  <c:v>1757179.025327265</c:v>
                </c:pt>
                <c:pt idx="404">
                  <c:v>1757027.692568752</c:v>
                </c:pt>
                <c:pt idx="405">
                  <c:v>1757009.998334092</c:v>
                </c:pt>
                <c:pt idx="406">
                  <c:v>1756870.456107186</c:v>
                </c:pt>
                <c:pt idx="407">
                  <c:v>1756949.380232767</c:v>
                </c:pt>
                <c:pt idx="408">
                  <c:v>1757049.377582484</c:v>
                </c:pt>
                <c:pt idx="409">
                  <c:v>1756996.839978126</c:v>
                </c:pt>
                <c:pt idx="410">
                  <c:v>1757028.748997618</c:v>
                </c:pt>
                <c:pt idx="411">
                  <c:v>1757087.06203141</c:v>
                </c:pt>
                <c:pt idx="412">
                  <c:v>1757275.048060421</c:v>
                </c:pt>
                <c:pt idx="413">
                  <c:v>1757071.928723124</c:v>
                </c:pt>
                <c:pt idx="414">
                  <c:v>1756948.090687585</c:v>
                </c:pt>
                <c:pt idx="415">
                  <c:v>1757045.795420674</c:v>
                </c:pt>
                <c:pt idx="416">
                  <c:v>1757163.476618738</c:v>
                </c:pt>
                <c:pt idx="417">
                  <c:v>1757000.964765203</c:v>
                </c:pt>
                <c:pt idx="418">
                  <c:v>1757035.540252967</c:v>
                </c:pt>
                <c:pt idx="419">
                  <c:v>1757091.204606945</c:v>
                </c:pt>
                <c:pt idx="420">
                  <c:v>1757010.623971394</c:v>
                </c:pt>
                <c:pt idx="421">
                  <c:v>1757052.413576417</c:v>
                </c:pt>
                <c:pt idx="422">
                  <c:v>1756930.599551703</c:v>
                </c:pt>
                <c:pt idx="423">
                  <c:v>1757089.594224534</c:v>
                </c:pt>
                <c:pt idx="424">
                  <c:v>1756888.984158935</c:v>
                </c:pt>
                <c:pt idx="425">
                  <c:v>1757127.908737393</c:v>
                </c:pt>
                <c:pt idx="426">
                  <c:v>1757058.353701768</c:v>
                </c:pt>
                <c:pt idx="427">
                  <c:v>1757070.24717383</c:v>
                </c:pt>
                <c:pt idx="428">
                  <c:v>1757058.530328516</c:v>
                </c:pt>
                <c:pt idx="429">
                  <c:v>1756982.911224761</c:v>
                </c:pt>
                <c:pt idx="430">
                  <c:v>1757025.00615636</c:v>
                </c:pt>
                <c:pt idx="431">
                  <c:v>1757019.84204847</c:v>
                </c:pt>
                <c:pt idx="432">
                  <c:v>1757012.641636034</c:v>
                </c:pt>
                <c:pt idx="433">
                  <c:v>1757008.684662765</c:v>
                </c:pt>
                <c:pt idx="434">
                  <c:v>1756964.399842387</c:v>
                </c:pt>
                <c:pt idx="435">
                  <c:v>1756938.755279965</c:v>
                </c:pt>
                <c:pt idx="436">
                  <c:v>1756950.931400357</c:v>
                </c:pt>
                <c:pt idx="437">
                  <c:v>1756925.044672091</c:v>
                </c:pt>
                <c:pt idx="438">
                  <c:v>1756931.729068714</c:v>
                </c:pt>
                <c:pt idx="439">
                  <c:v>1756924.345394057</c:v>
                </c:pt>
                <c:pt idx="440">
                  <c:v>1756933.339137274</c:v>
                </c:pt>
                <c:pt idx="441">
                  <c:v>1756919.696257239</c:v>
                </c:pt>
                <c:pt idx="442">
                  <c:v>1756909.177517818</c:v>
                </c:pt>
                <c:pt idx="443">
                  <c:v>1756904.545599301</c:v>
                </c:pt>
                <c:pt idx="444">
                  <c:v>1756916.865949149</c:v>
                </c:pt>
                <c:pt idx="445">
                  <c:v>1756926.990637121</c:v>
                </c:pt>
                <c:pt idx="446">
                  <c:v>1756932.201935052</c:v>
                </c:pt>
                <c:pt idx="447">
                  <c:v>1756923.946855732</c:v>
                </c:pt>
                <c:pt idx="448">
                  <c:v>1756978.286818472</c:v>
                </c:pt>
                <c:pt idx="449">
                  <c:v>1756925.842188081</c:v>
                </c:pt>
                <c:pt idx="450">
                  <c:v>1756883.616080198</c:v>
                </c:pt>
                <c:pt idx="451">
                  <c:v>1756941.033578883</c:v>
                </c:pt>
                <c:pt idx="452">
                  <c:v>1756949.588740205</c:v>
                </c:pt>
                <c:pt idx="453">
                  <c:v>1756949.46143235</c:v>
                </c:pt>
                <c:pt idx="454">
                  <c:v>1756924.130831074</c:v>
                </c:pt>
                <c:pt idx="455">
                  <c:v>1756914.21962882</c:v>
                </c:pt>
                <c:pt idx="456">
                  <c:v>1756939.343676002</c:v>
                </c:pt>
                <c:pt idx="457">
                  <c:v>1756907.475995752</c:v>
                </c:pt>
                <c:pt idx="458">
                  <c:v>1756854.906125589</c:v>
                </c:pt>
                <c:pt idx="459">
                  <c:v>1756833.239929663</c:v>
                </c:pt>
                <c:pt idx="460">
                  <c:v>1756873.631138891</c:v>
                </c:pt>
                <c:pt idx="461">
                  <c:v>1756876.317200507</c:v>
                </c:pt>
                <c:pt idx="462">
                  <c:v>1756904.211343259</c:v>
                </c:pt>
                <c:pt idx="463">
                  <c:v>1756877.780095491</c:v>
                </c:pt>
                <c:pt idx="464">
                  <c:v>1756856.347274532</c:v>
                </c:pt>
                <c:pt idx="465">
                  <c:v>1756849.315806944</c:v>
                </c:pt>
                <c:pt idx="466">
                  <c:v>1756847.031891228</c:v>
                </c:pt>
                <c:pt idx="467">
                  <c:v>1756834.836596595</c:v>
                </c:pt>
                <c:pt idx="468">
                  <c:v>1756873.578735447</c:v>
                </c:pt>
                <c:pt idx="469">
                  <c:v>1756851.117051247</c:v>
                </c:pt>
                <c:pt idx="470">
                  <c:v>1756869.150666135</c:v>
                </c:pt>
                <c:pt idx="471">
                  <c:v>1756875.970965525</c:v>
                </c:pt>
                <c:pt idx="472">
                  <c:v>1756840.430619816</c:v>
                </c:pt>
                <c:pt idx="473">
                  <c:v>1756895.745818209</c:v>
                </c:pt>
                <c:pt idx="474">
                  <c:v>1756877.533865622</c:v>
                </c:pt>
                <c:pt idx="475">
                  <c:v>1756871.114726725</c:v>
                </c:pt>
                <c:pt idx="476">
                  <c:v>1756867.394738588</c:v>
                </c:pt>
                <c:pt idx="477">
                  <c:v>1756876.563346725</c:v>
                </c:pt>
                <c:pt idx="478">
                  <c:v>1756871.699978012</c:v>
                </c:pt>
                <c:pt idx="479">
                  <c:v>1756870.546582084</c:v>
                </c:pt>
                <c:pt idx="480">
                  <c:v>1756884.417905955</c:v>
                </c:pt>
                <c:pt idx="481">
                  <c:v>1756884.634217951</c:v>
                </c:pt>
                <c:pt idx="482">
                  <c:v>1756907.732692304</c:v>
                </c:pt>
                <c:pt idx="483">
                  <c:v>1756882.550205834</c:v>
                </c:pt>
                <c:pt idx="484">
                  <c:v>1756869.310505672</c:v>
                </c:pt>
                <c:pt idx="485">
                  <c:v>1756886.854699769</c:v>
                </c:pt>
                <c:pt idx="486">
                  <c:v>1756885.601413277</c:v>
                </c:pt>
                <c:pt idx="487">
                  <c:v>1756885.835279712</c:v>
                </c:pt>
                <c:pt idx="488">
                  <c:v>1756880.457990488</c:v>
                </c:pt>
                <c:pt idx="489">
                  <c:v>1756869.493472553</c:v>
                </c:pt>
                <c:pt idx="490">
                  <c:v>1756867.091893633</c:v>
                </c:pt>
                <c:pt idx="491">
                  <c:v>1756871.420444492</c:v>
                </c:pt>
                <c:pt idx="492">
                  <c:v>1756871.54020008</c:v>
                </c:pt>
                <c:pt idx="493">
                  <c:v>1756863.918703011</c:v>
                </c:pt>
                <c:pt idx="494">
                  <c:v>1756875.830612577</c:v>
                </c:pt>
                <c:pt idx="495">
                  <c:v>1756872.030047551</c:v>
                </c:pt>
                <c:pt idx="496">
                  <c:v>1756874.274015177</c:v>
                </c:pt>
                <c:pt idx="497">
                  <c:v>1756873.9101045</c:v>
                </c:pt>
                <c:pt idx="498">
                  <c:v>1756874.565665523</c:v>
                </c:pt>
                <c:pt idx="499">
                  <c:v>1756875.277169927</c:v>
                </c:pt>
                <c:pt idx="500">
                  <c:v>1756880.646200066</c:v>
                </c:pt>
                <c:pt idx="501">
                  <c:v>1756868.638470656</c:v>
                </c:pt>
                <c:pt idx="502">
                  <c:v>1756879.52445858</c:v>
                </c:pt>
                <c:pt idx="503">
                  <c:v>1756875.264962747</c:v>
                </c:pt>
                <c:pt idx="504">
                  <c:v>1756880.43967656</c:v>
                </c:pt>
                <c:pt idx="505">
                  <c:v>1756877.386114103</c:v>
                </c:pt>
                <c:pt idx="506">
                  <c:v>1756873.458922775</c:v>
                </c:pt>
                <c:pt idx="507">
                  <c:v>1756870.137381598</c:v>
                </c:pt>
                <c:pt idx="508">
                  <c:v>1756872.371659906</c:v>
                </c:pt>
                <c:pt idx="509">
                  <c:v>1756871.55238157</c:v>
                </c:pt>
                <c:pt idx="510">
                  <c:v>1756872.112015296</c:v>
                </c:pt>
                <c:pt idx="511">
                  <c:v>1756870.717496956</c:v>
                </c:pt>
                <c:pt idx="512">
                  <c:v>1756870.456724711</c:v>
                </c:pt>
                <c:pt idx="513">
                  <c:v>1756874.156923551</c:v>
                </c:pt>
                <c:pt idx="514">
                  <c:v>1756873.024824772</c:v>
                </c:pt>
                <c:pt idx="515">
                  <c:v>1756873.195074145</c:v>
                </c:pt>
                <c:pt idx="516">
                  <c:v>1756872.498041642</c:v>
                </c:pt>
                <c:pt idx="517">
                  <c:v>1756871.580326514</c:v>
                </c:pt>
                <c:pt idx="518">
                  <c:v>1756868.708371222</c:v>
                </c:pt>
                <c:pt idx="519">
                  <c:v>1756866.749578308</c:v>
                </c:pt>
                <c:pt idx="520">
                  <c:v>1756864.821599032</c:v>
                </c:pt>
                <c:pt idx="521">
                  <c:v>1756865.62142483</c:v>
                </c:pt>
                <c:pt idx="522">
                  <c:v>1756869.753188067</c:v>
                </c:pt>
                <c:pt idx="523">
                  <c:v>1756864.408963411</c:v>
                </c:pt>
                <c:pt idx="524">
                  <c:v>1756864.406796568</c:v>
                </c:pt>
                <c:pt idx="525">
                  <c:v>1756864.10756226</c:v>
                </c:pt>
                <c:pt idx="526">
                  <c:v>1756862.800945827</c:v>
                </c:pt>
                <c:pt idx="527">
                  <c:v>1756860.987383213</c:v>
                </c:pt>
                <c:pt idx="528">
                  <c:v>1756860.666705486</c:v>
                </c:pt>
                <c:pt idx="529">
                  <c:v>1756860.449945415</c:v>
                </c:pt>
                <c:pt idx="530">
                  <c:v>1756862.867238894</c:v>
                </c:pt>
                <c:pt idx="531">
                  <c:v>1756858.901718287</c:v>
                </c:pt>
                <c:pt idx="532">
                  <c:v>1756860.184488519</c:v>
                </c:pt>
                <c:pt idx="533">
                  <c:v>1756858.961567031</c:v>
                </c:pt>
                <c:pt idx="534">
                  <c:v>1756860.422712303</c:v>
                </c:pt>
                <c:pt idx="535">
                  <c:v>1756860.122550188</c:v>
                </c:pt>
                <c:pt idx="536">
                  <c:v>1756860.036345219</c:v>
                </c:pt>
                <c:pt idx="537">
                  <c:v>1756858.709822156</c:v>
                </c:pt>
                <c:pt idx="538">
                  <c:v>1756859.852474111</c:v>
                </c:pt>
                <c:pt idx="539">
                  <c:v>1756861.088475016</c:v>
                </c:pt>
                <c:pt idx="540">
                  <c:v>1756861.219111061</c:v>
                </c:pt>
                <c:pt idx="541">
                  <c:v>1756860.432011341</c:v>
                </c:pt>
                <c:pt idx="542">
                  <c:v>1756863.188908007</c:v>
                </c:pt>
                <c:pt idx="543">
                  <c:v>1756864.120498329</c:v>
                </c:pt>
                <c:pt idx="544">
                  <c:v>1756863.901285557</c:v>
                </c:pt>
                <c:pt idx="545">
                  <c:v>1756865.973209868</c:v>
                </c:pt>
                <c:pt idx="546">
                  <c:v>1756863.898596605</c:v>
                </c:pt>
                <c:pt idx="547">
                  <c:v>1756860.833568692</c:v>
                </c:pt>
                <c:pt idx="548">
                  <c:v>1756861.532859676</c:v>
                </c:pt>
                <c:pt idx="549">
                  <c:v>1756861.291683005</c:v>
                </c:pt>
                <c:pt idx="550">
                  <c:v>1756859.557162801</c:v>
                </c:pt>
                <c:pt idx="551">
                  <c:v>1756859.698527281</c:v>
                </c:pt>
                <c:pt idx="552">
                  <c:v>1756860.203534489</c:v>
                </c:pt>
                <c:pt idx="553">
                  <c:v>1756860.743436427</c:v>
                </c:pt>
                <c:pt idx="554">
                  <c:v>1756860.479764221</c:v>
                </c:pt>
                <c:pt idx="555">
                  <c:v>1756860.124223281</c:v>
                </c:pt>
                <c:pt idx="556">
                  <c:v>1756859.845098441</c:v>
                </c:pt>
                <c:pt idx="557">
                  <c:v>1756859.160581563</c:v>
                </c:pt>
                <c:pt idx="558">
                  <c:v>1756859.535264956</c:v>
                </c:pt>
                <c:pt idx="559">
                  <c:v>1756859.743138341</c:v>
                </c:pt>
                <c:pt idx="560">
                  <c:v>1756860.341488591</c:v>
                </c:pt>
                <c:pt idx="561">
                  <c:v>1756860.587485632</c:v>
                </c:pt>
                <c:pt idx="562">
                  <c:v>1756860.249521162</c:v>
                </c:pt>
                <c:pt idx="563">
                  <c:v>1756859.87618229</c:v>
                </c:pt>
                <c:pt idx="564">
                  <c:v>1756860.510450661</c:v>
                </c:pt>
                <c:pt idx="565">
                  <c:v>1756860.517820278</c:v>
                </c:pt>
                <c:pt idx="566">
                  <c:v>1756861.167245587</c:v>
                </c:pt>
                <c:pt idx="567">
                  <c:v>1756861.050515598</c:v>
                </c:pt>
                <c:pt idx="568">
                  <c:v>1756861.154143741</c:v>
                </c:pt>
                <c:pt idx="569">
                  <c:v>1756860.384838132</c:v>
                </c:pt>
                <c:pt idx="570">
                  <c:v>1756860.491401628</c:v>
                </c:pt>
                <c:pt idx="571">
                  <c:v>1756860.32160904</c:v>
                </c:pt>
                <c:pt idx="572">
                  <c:v>1756859.999242751</c:v>
                </c:pt>
                <c:pt idx="573">
                  <c:v>1756859.241420414</c:v>
                </c:pt>
                <c:pt idx="574">
                  <c:v>1756860.013480959</c:v>
                </c:pt>
                <c:pt idx="575">
                  <c:v>1756860.58256624</c:v>
                </c:pt>
                <c:pt idx="576">
                  <c:v>1756861.160805125</c:v>
                </c:pt>
                <c:pt idx="577">
                  <c:v>1756859.85402633</c:v>
                </c:pt>
                <c:pt idx="578">
                  <c:v>1756859.964501757</c:v>
                </c:pt>
                <c:pt idx="579">
                  <c:v>1756860.999300215</c:v>
                </c:pt>
                <c:pt idx="580">
                  <c:v>1756860.306245074</c:v>
                </c:pt>
                <c:pt idx="581">
                  <c:v>1756860.433353225</c:v>
                </c:pt>
                <c:pt idx="582">
                  <c:v>1756860.496263532</c:v>
                </c:pt>
                <c:pt idx="583">
                  <c:v>1756860.540738188</c:v>
                </c:pt>
                <c:pt idx="584">
                  <c:v>1756860.355910014</c:v>
                </c:pt>
                <c:pt idx="585">
                  <c:v>1756860.352551198</c:v>
                </c:pt>
                <c:pt idx="586">
                  <c:v>1756860.364482988</c:v>
                </c:pt>
                <c:pt idx="587">
                  <c:v>1756860.685208242</c:v>
                </c:pt>
                <c:pt idx="588">
                  <c:v>1756860.133477782</c:v>
                </c:pt>
                <c:pt idx="589">
                  <c:v>1756859.468880226</c:v>
                </c:pt>
                <c:pt idx="590">
                  <c:v>1756860.318461979</c:v>
                </c:pt>
                <c:pt idx="591">
                  <c:v>1756860.425061529</c:v>
                </c:pt>
                <c:pt idx="592">
                  <c:v>1756860.571432893</c:v>
                </c:pt>
                <c:pt idx="593">
                  <c:v>1756860.204312163</c:v>
                </c:pt>
                <c:pt idx="594">
                  <c:v>1756860.530925169</c:v>
                </c:pt>
                <c:pt idx="595">
                  <c:v>1756860.26689125</c:v>
                </c:pt>
                <c:pt idx="596">
                  <c:v>1756860.312743406</c:v>
                </c:pt>
                <c:pt idx="597">
                  <c:v>1756859.995261985</c:v>
                </c:pt>
                <c:pt idx="598">
                  <c:v>1756860.086264177</c:v>
                </c:pt>
                <c:pt idx="599">
                  <c:v>1756859.777580824</c:v>
                </c:pt>
                <c:pt idx="600">
                  <c:v>1756860.04114726</c:v>
                </c:pt>
                <c:pt idx="601">
                  <c:v>1756859.426748803</c:v>
                </c:pt>
                <c:pt idx="602">
                  <c:v>1756860.13944406</c:v>
                </c:pt>
                <c:pt idx="603">
                  <c:v>1756859.467071468</c:v>
                </c:pt>
                <c:pt idx="604">
                  <c:v>1756859.94466191</c:v>
                </c:pt>
                <c:pt idx="605">
                  <c:v>1756859.335077414</c:v>
                </c:pt>
                <c:pt idx="606">
                  <c:v>1756859.449352897</c:v>
                </c:pt>
                <c:pt idx="607">
                  <c:v>1756858.855206466</c:v>
                </c:pt>
                <c:pt idx="608">
                  <c:v>1756859.264259885</c:v>
                </c:pt>
                <c:pt idx="609">
                  <c:v>1756859.045829438</c:v>
                </c:pt>
                <c:pt idx="610">
                  <c:v>1756859.286375212</c:v>
                </c:pt>
                <c:pt idx="611">
                  <c:v>1756859.540819069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TV y TA!$B$2:$B$613</c:f>
              <c:numCache>
                <c:formatCode>General</c:formatCode>
                <c:ptCount val="612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13000375.5916452</c:v>
                </c:pt>
                <c:pt idx="15">
                  <c:v>12088035.39616535</c:v>
                </c:pt>
                <c:pt idx="16">
                  <c:v>11429073.33411196</c:v>
                </c:pt>
                <c:pt idx="17">
                  <c:v>11445974.1866815</c:v>
                </c:pt>
                <c:pt idx="18">
                  <c:v>10928922.539195</c:v>
                </c:pt>
                <c:pt idx="19">
                  <c:v>10940446.14285018</c:v>
                </c:pt>
                <c:pt idx="20">
                  <c:v>10524191.50992628</c:v>
                </c:pt>
                <c:pt idx="21">
                  <c:v>10533103.859053</c:v>
                </c:pt>
                <c:pt idx="22">
                  <c:v>10419513.35277504</c:v>
                </c:pt>
                <c:pt idx="23">
                  <c:v>10532732.05005355</c:v>
                </c:pt>
                <c:pt idx="24">
                  <c:v>10413947.27637354</c:v>
                </c:pt>
                <c:pt idx="25">
                  <c:v>10533119.39083564</c:v>
                </c:pt>
                <c:pt idx="26">
                  <c:v>9376566.110971186</c:v>
                </c:pt>
                <c:pt idx="27">
                  <c:v>8659616.229451321</c:v>
                </c:pt>
                <c:pt idx="28">
                  <c:v>8164680.996855625</c:v>
                </c:pt>
                <c:pt idx="29">
                  <c:v>7795951.284591849</c:v>
                </c:pt>
                <c:pt idx="30">
                  <c:v>7525567.144464723</c:v>
                </c:pt>
                <c:pt idx="31">
                  <c:v>7241387.13903915</c:v>
                </c:pt>
                <c:pt idx="32">
                  <c:v>7049065.942976051</c:v>
                </c:pt>
                <c:pt idx="33">
                  <c:v>6917695.247015385</c:v>
                </c:pt>
                <c:pt idx="34">
                  <c:v>6919116.893353038</c:v>
                </c:pt>
                <c:pt idx="35">
                  <c:v>6731913.865908631</c:v>
                </c:pt>
                <c:pt idx="36">
                  <c:v>6627957.110807521</c:v>
                </c:pt>
                <c:pt idx="37">
                  <c:v>6629056.94515041</c:v>
                </c:pt>
                <c:pt idx="38">
                  <c:v>6504910.979677518</c:v>
                </c:pt>
                <c:pt idx="39">
                  <c:v>6511666.221523634</c:v>
                </c:pt>
                <c:pt idx="40">
                  <c:v>6435736.021142675</c:v>
                </c:pt>
                <c:pt idx="41">
                  <c:v>6448408.354119079</c:v>
                </c:pt>
                <c:pt idx="42">
                  <c:v>6240282.949650314</c:v>
                </c:pt>
                <c:pt idx="43">
                  <c:v>6047051.914261058</c:v>
                </c:pt>
                <c:pt idx="44">
                  <c:v>5911755.234007005</c:v>
                </c:pt>
                <c:pt idx="45">
                  <c:v>5806761.982432181</c:v>
                </c:pt>
                <c:pt idx="46">
                  <c:v>5734626.700387171</c:v>
                </c:pt>
                <c:pt idx="47">
                  <c:v>5739466.401473927</c:v>
                </c:pt>
                <c:pt idx="48">
                  <c:v>5718988.36488186</c:v>
                </c:pt>
                <c:pt idx="49">
                  <c:v>5652949.224433308</c:v>
                </c:pt>
                <c:pt idx="50">
                  <c:v>5598678.125730227</c:v>
                </c:pt>
                <c:pt idx="51">
                  <c:v>5608203.315768548</c:v>
                </c:pt>
                <c:pt idx="52">
                  <c:v>5545246.934792053</c:v>
                </c:pt>
                <c:pt idx="53">
                  <c:v>5552416.483158424</c:v>
                </c:pt>
                <c:pt idx="54">
                  <c:v>5547847.770631332</c:v>
                </c:pt>
                <c:pt idx="55">
                  <c:v>5417599.165955794</c:v>
                </c:pt>
                <c:pt idx="56">
                  <c:v>5345504.238077329</c:v>
                </c:pt>
                <c:pt idx="57">
                  <c:v>5254162.441099553</c:v>
                </c:pt>
                <c:pt idx="58">
                  <c:v>5171751.908877855</c:v>
                </c:pt>
                <c:pt idx="59">
                  <c:v>5130994.840384271</c:v>
                </c:pt>
                <c:pt idx="60">
                  <c:v>5080461.021055537</c:v>
                </c:pt>
                <c:pt idx="61">
                  <c:v>5068825.630978458</c:v>
                </c:pt>
                <c:pt idx="62">
                  <c:v>4999576.266266258</c:v>
                </c:pt>
                <c:pt idx="63">
                  <c:v>4972286.448442538</c:v>
                </c:pt>
                <c:pt idx="64">
                  <c:v>4962250.564521395</c:v>
                </c:pt>
                <c:pt idx="65">
                  <c:v>4965680.750753349</c:v>
                </c:pt>
                <c:pt idx="66">
                  <c:v>4915119.04074706</c:v>
                </c:pt>
                <c:pt idx="67">
                  <c:v>4872422.803875028</c:v>
                </c:pt>
                <c:pt idx="68">
                  <c:v>4819512.500850316</c:v>
                </c:pt>
                <c:pt idx="69">
                  <c:v>4756292.167027016</c:v>
                </c:pt>
                <c:pt idx="70">
                  <c:v>4701991.831826685</c:v>
                </c:pt>
                <c:pt idx="71">
                  <c:v>4647203.370723411</c:v>
                </c:pt>
                <c:pt idx="72">
                  <c:v>4606783.978100068</c:v>
                </c:pt>
                <c:pt idx="73">
                  <c:v>4597534.983791234</c:v>
                </c:pt>
                <c:pt idx="74">
                  <c:v>4579039.632077424</c:v>
                </c:pt>
                <c:pt idx="75">
                  <c:v>4532936.857119548</c:v>
                </c:pt>
                <c:pt idx="76">
                  <c:v>4509483.91736141</c:v>
                </c:pt>
                <c:pt idx="77">
                  <c:v>4484348.280643168</c:v>
                </c:pt>
                <c:pt idx="78">
                  <c:v>4487106.026307249</c:v>
                </c:pt>
                <c:pt idx="79">
                  <c:v>4463070.816007775</c:v>
                </c:pt>
                <c:pt idx="80">
                  <c:v>4422278.049217761</c:v>
                </c:pt>
                <c:pt idx="81">
                  <c:v>4378011.923830265</c:v>
                </c:pt>
                <c:pt idx="82">
                  <c:v>4355361.522568346</c:v>
                </c:pt>
                <c:pt idx="83">
                  <c:v>4323088.947772159</c:v>
                </c:pt>
                <c:pt idx="84">
                  <c:v>4289000.634958265</c:v>
                </c:pt>
                <c:pt idx="85">
                  <c:v>4266263.747088146</c:v>
                </c:pt>
                <c:pt idx="86">
                  <c:v>4242034.354401261</c:v>
                </c:pt>
                <c:pt idx="87">
                  <c:v>4210005.184177327</c:v>
                </c:pt>
                <c:pt idx="88">
                  <c:v>4177959.683999103</c:v>
                </c:pt>
                <c:pt idx="89">
                  <c:v>4172067.775632342</c:v>
                </c:pt>
                <c:pt idx="90">
                  <c:v>4155625.761674231</c:v>
                </c:pt>
                <c:pt idx="91">
                  <c:v>4146804.244245342</c:v>
                </c:pt>
                <c:pt idx="92">
                  <c:v>4132352.116758965</c:v>
                </c:pt>
                <c:pt idx="93">
                  <c:v>4129393.597760548</c:v>
                </c:pt>
                <c:pt idx="94">
                  <c:v>4105132.594348943</c:v>
                </c:pt>
                <c:pt idx="95">
                  <c:v>4076858.558713757</c:v>
                </c:pt>
                <c:pt idx="96">
                  <c:v>4053408.940647237</c:v>
                </c:pt>
                <c:pt idx="97">
                  <c:v>4026803.806749417</c:v>
                </c:pt>
                <c:pt idx="98">
                  <c:v>4004163.862298581</c:v>
                </c:pt>
                <c:pt idx="99">
                  <c:v>3995609.02655688</c:v>
                </c:pt>
                <c:pt idx="100">
                  <c:v>3982633.983583842</c:v>
                </c:pt>
                <c:pt idx="101">
                  <c:v>3958942.800069159</c:v>
                </c:pt>
                <c:pt idx="102">
                  <c:v>3941727.690671907</c:v>
                </c:pt>
                <c:pt idx="103">
                  <c:v>3924374.290280996</c:v>
                </c:pt>
                <c:pt idx="104">
                  <c:v>3909954.333408809</c:v>
                </c:pt>
                <c:pt idx="105">
                  <c:v>3896529.204007779</c:v>
                </c:pt>
                <c:pt idx="106">
                  <c:v>3893103.91322588</c:v>
                </c:pt>
                <c:pt idx="107">
                  <c:v>3892415.469460992</c:v>
                </c:pt>
                <c:pt idx="108">
                  <c:v>3871887.764301395</c:v>
                </c:pt>
                <c:pt idx="109">
                  <c:v>3856010.779953612</c:v>
                </c:pt>
                <c:pt idx="110">
                  <c:v>3838171.421904423</c:v>
                </c:pt>
                <c:pt idx="111">
                  <c:v>3824584.989004646</c:v>
                </c:pt>
                <c:pt idx="112">
                  <c:v>3811016.354507478</c:v>
                </c:pt>
                <c:pt idx="113">
                  <c:v>3793243.437053923</c:v>
                </c:pt>
                <c:pt idx="114">
                  <c:v>3774798.393145111</c:v>
                </c:pt>
                <c:pt idx="115">
                  <c:v>3761443.894340877</c:v>
                </c:pt>
                <c:pt idx="116">
                  <c:v>3752305.914975874</c:v>
                </c:pt>
                <c:pt idx="117">
                  <c:v>3745438.16297742</c:v>
                </c:pt>
                <c:pt idx="118">
                  <c:v>3734004.372675572</c:v>
                </c:pt>
                <c:pt idx="119">
                  <c:v>3727087.380443901</c:v>
                </c:pt>
                <c:pt idx="120">
                  <c:v>3718829.523872876</c:v>
                </c:pt>
                <c:pt idx="121">
                  <c:v>3718680.037107683</c:v>
                </c:pt>
                <c:pt idx="122">
                  <c:v>3703033.818383831</c:v>
                </c:pt>
                <c:pt idx="123">
                  <c:v>3687942.575077887</c:v>
                </c:pt>
                <c:pt idx="124">
                  <c:v>3674453.222981128</c:v>
                </c:pt>
                <c:pt idx="125">
                  <c:v>3668757.512479003</c:v>
                </c:pt>
                <c:pt idx="126">
                  <c:v>3660847.860434838</c:v>
                </c:pt>
                <c:pt idx="127">
                  <c:v>3646792.976613345</c:v>
                </c:pt>
                <c:pt idx="128">
                  <c:v>3641548.487530726</c:v>
                </c:pt>
                <c:pt idx="129">
                  <c:v>3632356.558244526</c:v>
                </c:pt>
                <c:pt idx="130">
                  <c:v>3620379.391030347</c:v>
                </c:pt>
                <c:pt idx="131">
                  <c:v>3608316.801954914</c:v>
                </c:pt>
                <c:pt idx="132">
                  <c:v>3597767.904021007</c:v>
                </c:pt>
                <c:pt idx="133">
                  <c:v>3588590.462995512</c:v>
                </c:pt>
                <c:pt idx="134">
                  <c:v>3585244.425723345</c:v>
                </c:pt>
                <c:pt idx="135">
                  <c:v>3574430.830899841</c:v>
                </c:pt>
                <c:pt idx="136">
                  <c:v>3563997.467621037</c:v>
                </c:pt>
                <c:pt idx="137">
                  <c:v>3556328.769122708</c:v>
                </c:pt>
                <c:pt idx="138">
                  <c:v>3549086.089980116</c:v>
                </c:pt>
                <c:pt idx="139">
                  <c:v>3539299.384836404</c:v>
                </c:pt>
                <c:pt idx="140">
                  <c:v>3527921.086771267</c:v>
                </c:pt>
                <c:pt idx="141">
                  <c:v>3521729.26397374</c:v>
                </c:pt>
                <c:pt idx="142">
                  <c:v>3511988.926017216</c:v>
                </c:pt>
                <c:pt idx="143">
                  <c:v>3503724.823550092</c:v>
                </c:pt>
                <c:pt idx="144">
                  <c:v>3496928.446855968</c:v>
                </c:pt>
                <c:pt idx="145">
                  <c:v>3488141.711245498</c:v>
                </c:pt>
                <c:pt idx="146">
                  <c:v>3482226.985145388</c:v>
                </c:pt>
                <c:pt idx="147">
                  <c:v>3476569.120312574</c:v>
                </c:pt>
                <c:pt idx="148">
                  <c:v>3467364.750180147</c:v>
                </c:pt>
                <c:pt idx="149">
                  <c:v>3457792.544855414</c:v>
                </c:pt>
                <c:pt idx="150">
                  <c:v>3449600.425180168</c:v>
                </c:pt>
                <c:pt idx="151">
                  <c:v>3446362.081482629</c:v>
                </c:pt>
                <c:pt idx="152">
                  <c:v>3442023.527336517</c:v>
                </c:pt>
                <c:pt idx="153">
                  <c:v>3433085.832037534</c:v>
                </c:pt>
                <c:pt idx="154">
                  <c:v>3429083.290198685</c:v>
                </c:pt>
                <c:pt idx="155">
                  <c:v>3422644.724633409</c:v>
                </c:pt>
                <c:pt idx="156">
                  <c:v>3414644.411244094</c:v>
                </c:pt>
                <c:pt idx="157">
                  <c:v>3406455.774659149</c:v>
                </c:pt>
                <c:pt idx="158">
                  <c:v>3398856.700930159</c:v>
                </c:pt>
                <c:pt idx="159">
                  <c:v>3392341.404210233</c:v>
                </c:pt>
                <c:pt idx="160">
                  <c:v>3389494.51980384</c:v>
                </c:pt>
                <c:pt idx="161">
                  <c:v>3382087.078202201</c:v>
                </c:pt>
                <c:pt idx="162">
                  <c:v>3375007.890461728</c:v>
                </c:pt>
                <c:pt idx="163">
                  <c:v>3369908.161942828</c:v>
                </c:pt>
                <c:pt idx="164">
                  <c:v>3365660.04899642</c:v>
                </c:pt>
                <c:pt idx="165">
                  <c:v>3359884.426634375</c:v>
                </c:pt>
                <c:pt idx="166">
                  <c:v>3352196.935566695</c:v>
                </c:pt>
                <c:pt idx="167">
                  <c:v>3347855.54520064</c:v>
                </c:pt>
                <c:pt idx="168">
                  <c:v>3341129.654676083</c:v>
                </c:pt>
                <c:pt idx="169">
                  <c:v>3334931.112190669</c:v>
                </c:pt>
                <c:pt idx="170">
                  <c:v>3329583.034175981</c:v>
                </c:pt>
                <c:pt idx="171">
                  <c:v>3323190.71569859</c:v>
                </c:pt>
                <c:pt idx="172">
                  <c:v>3318634.350451222</c:v>
                </c:pt>
                <c:pt idx="173">
                  <c:v>3314860.611928528</c:v>
                </c:pt>
                <c:pt idx="174">
                  <c:v>3308432.597642254</c:v>
                </c:pt>
                <c:pt idx="175">
                  <c:v>3301765.967283478</c:v>
                </c:pt>
                <c:pt idx="176">
                  <c:v>3296158.843707221</c:v>
                </c:pt>
                <c:pt idx="177">
                  <c:v>3293735.632196299</c:v>
                </c:pt>
                <c:pt idx="178">
                  <c:v>3290623.707311066</c:v>
                </c:pt>
                <c:pt idx="179">
                  <c:v>3284274.802093141</c:v>
                </c:pt>
                <c:pt idx="180">
                  <c:v>3281140.943156865</c:v>
                </c:pt>
                <c:pt idx="181">
                  <c:v>3276441.040216546</c:v>
                </c:pt>
                <c:pt idx="182">
                  <c:v>3270857.282715768</c:v>
                </c:pt>
                <c:pt idx="183">
                  <c:v>3265199.924598306</c:v>
                </c:pt>
                <c:pt idx="184">
                  <c:v>3259594.39726945</c:v>
                </c:pt>
                <c:pt idx="185">
                  <c:v>3254933.976141195</c:v>
                </c:pt>
                <c:pt idx="186">
                  <c:v>3252620.673517847</c:v>
                </c:pt>
                <c:pt idx="187">
                  <c:v>3247182.870750215</c:v>
                </c:pt>
                <c:pt idx="188">
                  <c:v>3241833.838600441</c:v>
                </c:pt>
                <c:pt idx="189">
                  <c:v>3237863.281602771</c:v>
                </c:pt>
                <c:pt idx="190">
                  <c:v>3235158.587256732</c:v>
                </c:pt>
                <c:pt idx="191">
                  <c:v>3231544.125599622</c:v>
                </c:pt>
                <c:pt idx="192">
                  <c:v>3225937.600566027</c:v>
                </c:pt>
                <c:pt idx="193">
                  <c:v>3222944.641274778</c:v>
                </c:pt>
                <c:pt idx="194">
                  <c:v>3218161.809876803</c:v>
                </c:pt>
                <c:pt idx="195">
                  <c:v>3213403.37447496</c:v>
                </c:pt>
                <c:pt idx="196">
                  <c:v>3209096.921755034</c:v>
                </c:pt>
                <c:pt idx="197">
                  <c:v>3204279.39705899</c:v>
                </c:pt>
                <c:pt idx="198">
                  <c:v>3200690.56496373</c:v>
                </c:pt>
                <c:pt idx="199">
                  <c:v>3198267.888769638</c:v>
                </c:pt>
                <c:pt idx="200">
                  <c:v>3193578.199082777</c:v>
                </c:pt>
                <c:pt idx="201">
                  <c:v>3188695.50644752</c:v>
                </c:pt>
                <c:pt idx="202">
                  <c:v>3184706.206056708</c:v>
                </c:pt>
                <c:pt idx="203">
                  <c:v>3182658.71698788</c:v>
                </c:pt>
                <c:pt idx="204">
                  <c:v>3180085.348973804</c:v>
                </c:pt>
                <c:pt idx="205">
                  <c:v>3175275.132164019</c:v>
                </c:pt>
                <c:pt idx="206">
                  <c:v>3172510.464199488</c:v>
                </c:pt>
                <c:pt idx="207">
                  <c:v>3168892.170003082</c:v>
                </c:pt>
                <c:pt idx="208">
                  <c:v>3164859.514410216</c:v>
                </c:pt>
                <c:pt idx="209">
                  <c:v>3160993.060569351</c:v>
                </c:pt>
                <c:pt idx="210">
                  <c:v>3156777.854895638</c:v>
                </c:pt>
                <c:pt idx="211">
                  <c:v>3153519.6175401</c:v>
                </c:pt>
                <c:pt idx="212">
                  <c:v>3151578.377887988</c:v>
                </c:pt>
                <c:pt idx="213">
                  <c:v>3147496.966479742</c:v>
                </c:pt>
                <c:pt idx="214">
                  <c:v>3143237.56790075</c:v>
                </c:pt>
                <c:pt idx="215">
                  <c:v>3139870.304843692</c:v>
                </c:pt>
                <c:pt idx="216">
                  <c:v>3138249.897607086</c:v>
                </c:pt>
                <c:pt idx="217">
                  <c:v>3136200.329523963</c:v>
                </c:pt>
                <c:pt idx="218">
                  <c:v>3132023.730083257</c:v>
                </c:pt>
                <c:pt idx="219">
                  <c:v>3130390.697034685</c:v>
                </c:pt>
                <c:pt idx="220">
                  <c:v>3130567.805735634</c:v>
                </c:pt>
                <c:pt idx="221">
                  <c:v>3126935.923423182</c:v>
                </c:pt>
                <c:pt idx="222">
                  <c:v>3123289.388242594</c:v>
                </c:pt>
                <c:pt idx="223">
                  <c:v>3119696.455694573</c:v>
                </c:pt>
                <c:pt idx="224">
                  <c:v>3116036.174905531</c:v>
                </c:pt>
                <c:pt idx="225">
                  <c:v>3113102.663923447</c:v>
                </c:pt>
                <c:pt idx="226">
                  <c:v>3111764.67891444</c:v>
                </c:pt>
                <c:pt idx="227">
                  <c:v>3107856.946471156</c:v>
                </c:pt>
                <c:pt idx="228">
                  <c:v>3105148.535972067</c:v>
                </c:pt>
                <c:pt idx="229">
                  <c:v>3103243.736753664</c:v>
                </c:pt>
                <c:pt idx="230">
                  <c:v>3100840.262929046</c:v>
                </c:pt>
                <c:pt idx="231">
                  <c:v>3097158.776000392</c:v>
                </c:pt>
                <c:pt idx="232">
                  <c:v>3094854.958375993</c:v>
                </c:pt>
                <c:pt idx="233">
                  <c:v>3093042.106544347</c:v>
                </c:pt>
                <c:pt idx="234">
                  <c:v>3090086.065685382</c:v>
                </c:pt>
                <c:pt idx="235">
                  <c:v>3087217.719353051</c:v>
                </c:pt>
                <c:pt idx="236">
                  <c:v>3084933.292527405</c:v>
                </c:pt>
                <c:pt idx="237">
                  <c:v>3082032.852829797</c:v>
                </c:pt>
                <c:pt idx="238">
                  <c:v>3080226.883903531</c:v>
                </c:pt>
                <c:pt idx="239">
                  <c:v>3078678.514309665</c:v>
                </c:pt>
                <c:pt idx="240">
                  <c:v>3078801.572225095</c:v>
                </c:pt>
                <c:pt idx="241">
                  <c:v>3075078.604615687</c:v>
                </c:pt>
                <c:pt idx="242">
                  <c:v>3072355.048880261</c:v>
                </c:pt>
                <c:pt idx="243">
                  <c:v>3071389.603039187</c:v>
                </c:pt>
                <c:pt idx="244">
                  <c:v>3068753.64175154</c:v>
                </c:pt>
                <c:pt idx="245">
                  <c:v>3066424.00366148</c:v>
                </c:pt>
                <c:pt idx="246">
                  <c:v>3066017.628100769</c:v>
                </c:pt>
                <c:pt idx="247">
                  <c:v>3064246.367159437</c:v>
                </c:pt>
                <c:pt idx="248">
                  <c:v>3062225.239092113</c:v>
                </c:pt>
                <c:pt idx="249">
                  <c:v>3059666.226371123</c:v>
                </c:pt>
                <c:pt idx="250">
                  <c:v>3056854.446280846</c:v>
                </c:pt>
                <c:pt idx="251">
                  <c:v>3054467.581975758</c:v>
                </c:pt>
                <c:pt idx="252">
                  <c:v>3052410.022162006</c:v>
                </c:pt>
                <c:pt idx="253">
                  <c:v>3052174.468731368</c:v>
                </c:pt>
                <c:pt idx="254">
                  <c:v>3052351.498221233</c:v>
                </c:pt>
                <c:pt idx="255">
                  <c:v>3049924.808925384</c:v>
                </c:pt>
                <c:pt idx="256">
                  <c:v>3048440.346732911</c:v>
                </c:pt>
                <c:pt idx="257">
                  <c:v>3045496.400363386</c:v>
                </c:pt>
                <c:pt idx="258">
                  <c:v>3044872.529848818</c:v>
                </c:pt>
                <c:pt idx="259">
                  <c:v>3044713.295288365</c:v>
                </c:pt>
                <c:pt idx="260">
                  <c:v>3044325.132063894</c:v>
                </c:pt>
                <c:pt idx="261">
                  <c:v>3042768.473771162</c:v>
                </c:pt>
                <c:pt idx="262">
                  <c:v>3040162.035730953</c:v>
                </c:pt>
                <c:pt idx="263">
                  <c:v>3037961.08319104</c:v>
                </c:pt>
                <c:pt idx="264">
                  <c:v>3036755.437534592</c:v>
                </c:pt>
                <c:pt idx="265">
                  <c:v>3034917.289450681</c:v>
                </c:pt>
                <c:pt idx="266">
                  <c:v>3034384.578803968</c:v>
                </c:pt>
                <c:pt idx="267">
                  <c:v>3032502.974135721</c:v>
                </c:pt>
                <c:pt idx="268">
                  <c:v>3032447.528710133</c:v>
                </c:pt>
                <c:pt idx="269">
                  <c:v>3029887.079652952</c:v>
                </c:pt>
                <c:pt idx="270">
                  <c:v>3027712.874532538</c:v>
                </c:pt>
                <c:pt idx="271">
                  <c:v>3025706.078770785</c:v>
                </c:pt>
                <c:pt idx="272">
                  <c:v>3024698.542783024</c:v>
                </c:pt>
                <c:pt idx="273">
                  <c:v>3026101.541125282</c:v>
                </c:pt>
                <c:pt idx="274">
                  <c:v>3024444.36438432</c:v>
                </c:pt>
                <c:pt idx="275">
                  <c:v>3023340.07549931</c:v>
                </c:pt>
                <c:pt idx="276">
                  <c:v>3021728.293324767</c:v>
                </c:pt>
                <c:pt idx="277">
                  <c:v>3019780.021065511</c:v>
                </c:pt>
                <c:pt idx="278">
                  <c:v>3020005.52474797</c:v>
                </c:pt>
                <c:pt idx="279">
                  <c:v>3018075.09270879</c:v>
                </c:pt>
                <c:pt idx="280">
                  <c:v>3018388.134764151</c:v>
                </c:pt>
                <c:pt idx="281">
                  <c:v>3018541.512431641</c:v>
                </c:pt>
                <c:pt idx="282">
                  <c:v>3017847.183083589</c:v>
                </c:pt>
                <c:pt idx="283">
                  <c:v>3015927.147383805</c:v>
                </c:pt>
                <c:pt idx="284">
                  <c:v>3016441.999981633</c:v>
                </c:pt>
                <c:pt idx="285">
                  <c:v>3016483.853790693</c:v>
                </c:pt>
                <c:pt idx="286">
                  <c:v>3015061.207671751</c:v>
                </c:pt>
                <c:pt idx="287">
                  <c:v>3013808.899875153</c:v>
                </c:pt>
                <c:pt idx="288">
                  <c:v>3014769.105315968</c:v>
                </c:pt>
                <c:pt idx="289">
                  <c:v>3014860.246474862</c:v>
                </c:pt>
                <c:pt idx="290">
                  <c:v>3015777.651910178</c:v>
                </c:pt>
                <c:pt idx="291">
                  <c:v>3015269.641302494</c:v>
                </c:pt>
                <c:pt idx="292">
                  <c:v>3015511.311576563</c:v>
                </c:pt>
                <c:pt idx="293">
                  <c:v>3016272.961988128</c:v>
                </c:pt>
                <c:pt idx="294">
                  <c:v>3014777.244636761</c:v>
                </c:pt>
                <c:pt idx="295">
                  <c:v>3013625.250105805</c:v>
                </c:pt>
                <c:pt idx="296">
                  <c:v>3013303.492660881</c:v>
                </c:pt>
                <c:pt idx="297">
                  <c:v>3012835.164730295</c:v>
                </c:pt>
                <c:pt idx="298">
                  <c:v>3013657.243797657</c:v>
                </c:pt>
                <c:pt idx="299">
                  <c:v>3012661.055257882</c:v>
                </c:pt>
                <c:pt idx="300">
                  <c:v>3012930.652531105</c:v>
                </c:pt>
                <c:pt idx="301">
                  <c:v>3011844.329721164</c:v>
                </c:pt>
                <c:pt idx="302">
                  <c:v>3013168.341872643</c:v>
                </c:pt>
                <c:pt idx="303">
                  <c:v>3013890.991560275</c:v>
                </c:pt>
                <c:pt idx="304">
                  <c:v>3012397.088240799</c:v>
                </c:pt>
                <c:pt idx="305">
                  <c:v>3010808.33551441</c:v>
                </c:pt>
                <c:pt idx="306">
                  <c:v>3008714.246921069</c:v>
                </c:pt>
                <c:pt idx="307">
                  <c:v>3008239.432989584</c:v>
                </c:pt>
                <c:pt idx="308">
                  <c:v>3008938.003673224</c:v>
                </c:pt>
                <c:pt idx="309">
                  <c:v>3008466.934826597</c:v>
                </c:pt>
                <c:pt idx="310">
                  <c:v>3009625.507068488</c:v>
                </c:pt>
                <c:pt idx="311">
                  <c:v>3008129.70593738</c:v>
                </c:pt>
                <c:pt idx="312">
                  <c:v>3007850.752280524</c:v>
                </c:pt>
                <c:pt idx="313">
                  <c:v>3008132.817643073</c:v>
                </c:pt>
                <c:pt idx="314">
                  <c:v>3008270.128232924</c:v>
                </c:pt>
                <c:pt idx="315">
                  <c:v>3008102.35823193</c:v>
                </c:pt>
                <c:pt idx="316">
                  <c:v>3006693.062473688</c:v>
                </c:pt>
                <c:pt idx="317">
                  <c:v>3007651.062642789</c:v>
                </c:pt>
                <c:pt idx="318">
                  <c:v>3007745.164244283</c:v>
                </c:pt>
                <c:pt idx="319">
                  <c:v>3008353.04811553</c:v>
                </c:pt>
                <c:pt idx="320">
                  <c:v>3008400.82342355</c:v>
                </c:pt>
                <c:pt idx="321">
                  <c:v>3008797.268009921</c:v>
                </c:pt>
                <c:pt idx="322">
                  <c:v>3007748.431611068</c:v>
                </c:pt>
                <c:pt idx="323">
                  <c:v>3008464.40685312</c:v>
                </c:pt>
                <c:pt idx="324">
                  <c:v>3008461.537948751</c:v>
                </c:pt>
                <c:pt idx="325">
                  <c:v>3008678.852456661</c:v>
                </c:pt>
                <c:pt idx="326">
                  <c:v>3008894.051527728</c:v>
                </c:pt>
                <c:pt idx="327">
                  <c:v>3008911.282679497</c:v>
                </c:pt>
                <c:pt idx="328">
                  <c:v>3009043.389775576</c:v>
                </c:pt>
                <c:pt idx="329">
                  <c:v>3009376.549340622</c:v>
                </c:pt>
                <c:pt idx="330">
                  <c:v>3008749.53190768</c:v>
                </c:pt>
                <c:pt idx="331">
                  <c:v>3009317.42175228</c:v>
                </c:pt>
                <c:pt idx="332">
                  <c:v>3009254.982565007</c:v>
                </c:pt>
                <c:pt idx="333">
                  <c:v>3009416.61948199</c:v>
                </c:pt>
                <c:pt idx="334">
                  <c:v>3009408.052026113</c:v>
                </c:pt>
                <c:pt idx="335">
                  <c:v>3010356.453916529</c:v>
                </c:pt>
                <c:pt idx="336">
                  <c:v>3008791.002481167</c:v>
                </c:pt>
                <c:pt idx="337">
                  <c:v>3009388.509962895</c:v>
                </c:pt>
                <c:pt idx="338">
                  <c:v>3009272.231226286</c:v>
                </c:pt>
                <c:pt idx="339">
                  <c:v>3009260.492801169</c:v>
                </c:pt>
                <c:pt idx="340">
                  <c:v>3009158.336547292</c:v>
                </c:pt>
                <c:pt idx="341">
                  <c:v>3009127.848171347</c:v>
                </c:pt>
                <c:pt idx="342">
                  <c:v>3009193.966258649</c:v>
                </c:pt>
                <c:pt idx="343">
                  <c:v>3009310.165011212</c:v>
                </c:pt>
                <c:pt idx="344">
                  <c:v>3009784.488897175</c:v>
                </c:pt>
                <c:pt idx="345">
                  <c:v>3009427.410138656</c:v>
                </c:pt>
                <c:pt idx="346">
                  <c:v>3009264.784755862</c:v>
                </c:pt>
                <c:pt idx="347">
                  <c:v>3009363.933696308</c:v>
                </c:pt>
                <c:pt idx="348">
                  <c:v>3008805.222771269</c:v>
                </c:pt>
                <c:pt idx="349">
                  <c:v>3009213.097793135</c:v>
                </c:pt>
                <c:pt idx="350">
                  <c:v>3009353.910796429</c:v>
                </c:pt>
                <c:pt idx="351">
                  <c:v>3009323.210050166</c:v>
                </c:pt>
                <c:pt idx="352">
                  <c:v>3009493.480394388</c:v>
                </c:pt>
                <c:pt idx="353">
                  <c:v>3009320.332209377</c:v>
                </c:pt>
                <c:pt idx="354">
                  <c:v>3009335.510258778</c:v>
                </c:pt>
                <c:pt idx="355">
                  <c:v>3009304.198065811</c:v>
                </c:pt>
                <c:pt idx="356">
                  <c:v>3009426.498370792</c:v>
                </c:pt>
                <c:pt idx="357">
                  <c:v>3009418.832540222</c:v>
                </c:pt>
                <c:pt idx="358">
                  <c:v>3009344.718728526</c:v>
                </c:pt>
                <c:pt idx="359">
                  <c:v>3009528.433476385</c:v>
                </c:pt>
                <c:pt idx="360">
                  <c:v>3009543.330010536</c:v>
                </c:pt>
                <c:pt idx="361">
                  <c:v>3009417.656058013</c:v>
                </c:pt>
                <c:pt idx="362">
                  <c:v>3009384.26085054</c:v>
                </c:pt>
                <c:pt idx="363">
                  <c:v>3009404.617638271</c:v>
                </c:pt>
                <c:pt idx="364">
                  <c:v>3009390.724038662</c:v>
                </c:pt>
                <c:pt idx="365">
                  <c:v>3009517.44618344</c:v>
                </c:pt>
                <c:pt idx="366">
                  <c:v>3009499.574257293</c:v>
                </c:pt>
                <c:pt idx="367">
                  <c:v>3009429.636926804</c:v>
                </c:pt>
                <c:pt idx="368">
                  <c:v>3009427.173127069</c:v>
                </c:pt>
                <c:pt idx="369">
                  <c:v>3009514.820806682</c:v>
                </c:pt>
                <c:pt idx="370">
                  <c:v>3009488.706805386</c:v>
                </c:pt>
                <c:pt idx="371">
                  <c:v>3009491.911183677</c:v>
                </c:pt>
                <c:pt idx="372">
                  <c:v>3009566.803418186</c:v>
                </c:pt>
                <c:pt idx="373">
                  <c:v>3009815.106257836</c:v>
                </c:pt>
                <c:pt idx="374">
                  <c:v>3009605.487451572</c:v>
                </c:pt>
                <c:pt idx="375">
                  <c:v>3009605.63100832</c:v>
                </c:pt>
                <c:pt idx="376">
                  <c:v>3009631.571688566</c:v>
                </c:pt>
                <c:pt idx="377">
                  <c:v>3009530.288994795</c:v>
                </c:pt>
                <c:pt idx="378">
                  <c:v>3009516.511904297</c:v>
                </c:pt>
                <c:pt idx="379">
                  <c:v>3009601.656648403</c:v>
                </c:pt>
                <c:pt idx="380">
                  <c:v>3009576.138579525</c:v>
                </c:pt>
                <c:pt idx="381">
                  <c:v>3009331.239249153</c:v>
                </c:pt>
                <c:pt idx="382">
                  <c:v>3009454.422793304</c:v>
                </c:pt>
                <c:pt idx="383">
                  <c:v>3009528.752087488</c:v>
                </c:pt>
                <c:pt idx="384">
                  <c:v>3009577.513812302</c:v>
                </c:pt>
                <c:pt idx="385">
                  <c:v>3009573.575431757</c:v>
                </c:pt>
                <c:pt idx="386">
                  <c:v>3009515.973898259</c:v>
                </c:pt>
                <c:pt idx="387">
                  <c:v>3009507.311993523</c:v>
                </c:pt>
                <c:pt idx="388">
                  <c:v>3009510.196417576</c:v>
                </c:pt>
                <c:pt idx="389">
                  <c:v>3009544.326874677</c:v>
                </c:pt>
                <c:pt idx="390">
                  <c:v>3009477.092693075</c:v>
                </c:pt>
                <c:pt idx="391">
                  <c:v>3009547.316221356</c:v>
                </c:pt>
                <c:pt idx="392">
                  <c:v>3009449.434423056</c:v>
                </c:pt>
                <c:pt idx="393">
                  <c:v>3009462.619058087</c:v>
                </c:pt>
                <c:pt idx="394">
                  <c:v>3009454.485226074</c:v>
                </c:pt>
                <c:pt idx="395">
                  <c:v>3009548.235853903</c:v>
                </c:pt>
                <c:pt idx="396">
                  <c:v>3009581.26548804</c:v>
                </c:pt>
                <c:pt idx="397">
                  <c:v>3009557.429340982</c:v>
                </c:pt>
                <c:pt idx="398">
                  <c:v>3009489.721359005</c:v>
                </c:pt>
                <c:pt idx="399">
                  <c:v>3009517.647504342</c:v>
                </c:pt>
                <c:pt idx="400">
                  <c:v>3009544.785945532</c:v>
                </c:pt>
                <c:pt idx="401">
                  <c:v>3009583.238366114</c:v>
                </c:pt>
                <c:pt idx="402">
                  <c:v>3009596.433016954</c:v>
                </c:pt>
                <c:pt idx="403">
                  <c:v>3009579.892443526</c:v>
                </c:pt>
                <c:pt idx="404">
                  <c:v>3009610.309731903</c:v>
                </c:pt>
                <c:pt idx="405">
                  <c:v>3009615.412183737</c:v>
                </c:pt>
                <c:pt idx="406">
                  <c:v>3009648.629471027</c:v>
                </c:pt>
                <c:pt idx="407">
                  <c:v>3009631.971859731</c:v>
                </c:pt>
                <c:pt idx="408">
                  <c:v>3009598.237505719</c:v>
                </c:pt>
                <c:pt idx="409">
                  <c:v>3009608.620869792</c:v>
                </c:pt>
                <c:pt idx="410">
                  <c:v>3009605.118339773</c:v>
                </c:pt>
                <c:pt idx="411">
                  <c:v>3009624.409874818</c:v>
                </c:pt>
                <c:pt idx="412">
                  <c:v>3009578.038799854</c:v>
                </c:pt>
                <c:pt idx="413">
                  <c:v>3009635.884544994</c:v>
                </c:pt>
                <c:pt idx="414">
                  <c:v>3009667.429914085</c:v>
                </c:pt>
                <c:pt idx="415">
                  <c:v>3009643.051889433</c:v>
                </c:pt>
                <c:pt idx="416">
                  <c:v>3009583.931446101</c:v>
                </c:pt>
                <c:pt idx="417">
                  <c:v>3009637.229667871</c:v>
                </c:pt>
                <c:pt idx="418">
                  <c:v>3009648.418487153</c:v>
                </c:pt>
                <c:pt idx="419">
                  <c:v>3009633.028045275</c:v>
                </c:pt>
                <c:pt idx="420">
                  <c:v>3009675.524099424</c:v>
                </c:pt>
                <c:pt idx="421">
                  <c:v>3009640.406332914</c:v>
                </c:pt>
                <c:pt idx="422">
                  <c:v>3009676.59565946</c:v>
                </c:pt>
                <c:pt idx="423">
                  <c:v>3009637.381966279</c:v>
                </c:pt>
                <c:pt idx="424">
                  <c:v>3009702.751659614</c:v>
                </c:pt>
                <c:pt idx="425">
                  <c:v>3009629.157496174</c:v>
                </c:pt>
                <c:pt idx="426">
                  <c:v>3009646.024264454</c:v>
                </c:pt>
                <c:pt idx="427">
                  <c:v>3009623.470591639</c:v>
                </c:pt>
                <c:pt idx="428">
                  <c:v>3009641.929494994</c:v>
                </c:pt>
                <c:pt idx="429">
                  <c:v>3009648.653590628</c:v>
                </c:pt>
                <c:pt idx="430">
                  <c:v>3009651.733977763</c:v>
                </c:pt>
                <c:pt idx="431">
                  <c:v>3009654.212548911</c:v>
                </c:pt>
                <c:pt idx="432">
                  <c:v>3009661.841478696</c:v>
                </c:pt>
                <c:pt idx="433">
                  <c:v>3009662.173389827</c:v>
                </c:pt>
                <c:pt idx="434">
                  <c:v>3009678.370460918</c:v>
                </c:pt>
                <c:pt idx="435">
                  <c:v>3009687.984686654</c:v>
                </c:pt>
                <c:pt idx="436">
                  <c:v>3009686.510405412</c:v>
                </c:pt>
                <c:pt idx="437">
                  <c:v>3009691.096631368</c:v>
                </c:pt>
                <c:pt idx="438">
                  <c:v>3009689.727206684</c:v>
                </c:pt>
                <c:pt idx="439">
                  <c:v>3009695.473492111</c:v>
                </c:pt>
                <c:pt idx="440">
                  <c:v>3009693.027659626</c:v>
                </c:pt>
                <c:pt idx="441">
                  <c:v>3009695.829265337</c:v>
                </c:pt>
                <c:pt idx="442">
                  <c:v>3009705.488948434</c:v>
                </c:pt>
                <c:pt idx="443">
                  <c:v>3009704.224270616</c:v>
                </c:pt>
                <c:pt idx="444">
                  <c:v>3009705.888088781</c:v>
                </c:pt>
                <c:pt idx="445">
                  <c:v>3009705.725956493</c:v>
                </c:pt>
                <c:pt idx="446">
                  <c:v>3009707.148816613</c:v>
                </c:pt>
                <c:pt idx="447">
                  <c:v>3009710.302636205</c:v>
                </c:pt>
                <c:pt idx="448">
                  <c:v>3009699.714605345</c:v>
                </c:pt>
                <c:pt idx="449">
                  <c:v>3009708.580165226</c:v>
                </c:pt>
                <c:pt idx="450">
                  <c:v>3009719.429806209</c:v>
                </c:pt>
                <c:pt idx="451">
                  <c:v>3009701.219174067</c:v>
                </c:pt>
                <c:pt idx="452">
                  <c:v>3009708.624193579</c:v>
                </c:pt>
                <c:pt idx="453">
                  <c:v>3009710.462333429</c:v>
                </c:pt>
                <c:pt idx="454">
                  <c:v>3009720.652355866</c:v>
                </c:pt>
                <c:pt idx="455">
                  <c:v>3009724.558677278</c:v>
                </c:pt>
                <c:pt idx="456">
                  <c:v>3009718.891414425</c:v>
                </c:pt>
                <c:pt idx="457">
                  <c:v>3009728.1148295</c:v>
                </c:pt>
                <c:pt idx="458">
                  <c:v>3009740.924383424</c:v>
                </c:pt>
                <c:pt idx="459">
                  <c:v>3009744.112591228</c:v>
                </c:pt>
                <c:pt idx="460">
                  <c:v>3009741.188427475</c:v>
                </c:pt>
                <c:pt idx="461">
                  <c:v>3009741.846476261</c:v>
                </c:pt>
                <c:pt idx="462">
                  <c:v>3009730.943326917</c:v>
                </c:pt>
                <c:pt idx="463">
                  <c:v>3009739.120825357</c:v>
                </c:pt>
                <c:pt idx="464">
                  <c:v>3009750.744256483</c:v>
                </c:pt>
                <c:pt idx="465">
                  <c:v>3009749.082236708</c:v>
                </c:pt>
                <c:pt idx="466">
                  <c:v>3009757.558636324</c:v>
                </c:pt>
                <c:pt idx="467">
                  <c:v>3009763.44619746</c:v>
                </c:pt>
                <c:pt idx="468">
                  <c:v>3009753.506986811</c:v>
                </c:pt>
                <c:pt idx="469">
                  <c:v>3009756.47476858</c:v>
                </c:pt>
                <c:pt idx="470">
                  <c:v>3009748.521903929</c:v>
                </c:pt>
                <c:pt idx="471">
                  <c:v>3009750.785764473</c:v>
                </c:pt>
                <c:pt idx="472">
                  <c:v>3009763.119674583</c:v>
                </c:pt>
                <c:pt idx="473">
                  <c:v>3009750.123526525</c:v>
                </c:pt>
                <c:pt idx="474">
                  <c:v>3009750.995529848</c:v>
                </c:pt>
                <c:pt idx="475">
                  <c:v>3009750.609446022</c:v>
                </c:pt>
                <c:pt idx="476">
                  <c:v>3009753.654043405</c:v>
                </c:pt>
                <c:pt idx="477">
                  <c:v>3009748.861966289</c:v>
                </c:pt>
                <c:pt idx="478">
                  <c:v>3009747.119890929</c:v>
                </c:pt>
                <c:pt idx="479">
                  <c:v>3009749.525750878</c:v>
                </c:pt>
                <c:pt idx="480">
                  <c:v>3009745.443792789</c:v>
                </c:pt>
                <c:pt idx="481">
                  <c:v>3009744.214107034</c:v>
                </c:pt>
                <c:pt idx="482">
                  <c:v>3009740.513852672</c:v>
                </c:pt>
                <c:pt idx="483">
                  <c:v>3009747.181036354</c:v>
                </c:pt>
                <c:pt idx="484">
                  <c:v>3009750.940649506</c:v>
                </c:pt>
                <c:pt idx="485">
                  <c:v>3009746.222444949</c:v>
                </c:pt>
                <c:pt idx="486">
                  <c:v>3009745.710578221</c:v>
                </c:pt>
                <c:pt idx="487">
                  <c:v>3009747.122667556</c:v>
                </c:pt>
                <c:pt idx="488">
                  <c:v>3009747.170540088</c:v>
                </c:pt>
                <c:pt idx="489">
                  <c:v>3009750.863976522</c:v>
                </c:pt>
                <c:pt idx="490">
                  <c:v>3009750.664751534</c:v>
                </c:pt>
                <c:pt idx="491">
                  <c:v>3009750.149448622</c:v>
                </c:pt>
                <c:pt idx="492">
                  <c:v>3009749.830180712</c:v>
                </c:pt>
                <c:pt idx="493">
                  <c:v>3009753.789143601</c:v>
                </c:pt>
                <c:pt idx="494">
                  <c:v>3009749.454425487</c:v>
                </c:pt>
                <c:pt idx="495">
                  <c:v>3009752.401731311</c:v>
                </c:pt>
                <c:pt idx="496">
                  <c:v>3009753.328872259</c:v>
                </c:pt>
                <c:pt idx="497">
                  <c:v>3009753.219271848</c:v>
                </c:pt>
                <c:pt idx="498">
                  <c:v>3009752.551734415</c:v>
                </c:pt>
                <c:pt idx="499">
                  <c:v>3009753.370970488</c:v>
                </c:pt>
                <c:pt idx="500">
                  <c:v>3009752.175879313</c:v>
                </c:pt>
                <c:pt idx="501">
                  <c:v>3009754.882228923</c:v>
                </c:pt>
                <c:pt idx="502">
                  <c:v>3009752.885971071</c:v>
                </c:pt>
                <c:pt idx="503">
                  <c:v>3009753.353163225</c:v>
                </c:pt>
                <c:pt idx="504">
                  <c:v>3009752.991359004</c:v>
                </c:pt>
                <c:pt idx="505">
                  <c:v>3009753.169203553</c:v>
                </c:pt>
                <c:pt idx="506">
                  <c:v>3009754.627934198</c:v>
                </c:pt>
                <c:pt idx="507">
                  <c:v>3009754.245423379</c:v>
                </c:pt>
                <c:pt idx="508">
                  <c:v>3009754.589418186</c:v>
                </c:pt>
                <c:pt idx="509">
                  <c:v>3009754.490757618</c:v>
                </c:pt>
                <c:pt idx="510">
                  <c:v>3009754.675891181</c:v>
                </c:pt>
                <c:pt idx="511">
                  <c:v>3009754.367199884</c:v>
                </c:pt>
                <c:pt idx="512">
                  <c:v>3009754.326414065</c:v>
                </c:pt>
                <c:pt idx="513">
                  <c:v>3009753.967308988</c:v>
                </c:pt>
                <c:pt idx="514">
                  <c:v>3009754.168152563</c:v>
                </c:pt>
                <c:pt idx="515">
                  <c:v>3009755.12231645</c:v>
                </c:pt>
                <c:pt idx="516">
                  <c:v>3009755.296567106</c:v>
                </c:pt>
                <c:pt idx="517">
                  <c:v>3009755.593317598</c:v>
                </c:pt>
                <c:pt idx="518">
                  <c:v>3009756.42577347</c:v>
                </c:pt>
                <c:pt idx="519">
                  <c:v>3009756.683847853</c:v>
                </c:pt>
                <c:pt idx="520">
                  <c:v>3009757.729599297</c:v>
                </c:pt>
                <c:pt idx="521">
                  <c:v>3009756.990209639</c:v>
                </c:pt>
                <c:pt idx="522">
                  <c:v>3009757.446846984</c:v>
                </c:pt>
                <c:pt idx="523">
                  <c:v>3009757.679806617</c:v>
                </c:pt>
                <c:pt idx="524">
                  <c:v>3009758.380487392</c:v>
                </c:pt>
                <c:pt idx="525">
                  <c:v>3009757.720768719</c:v>
                </c:pt>
                <c:pt idx="526">
                  <c:v>3009758.954908997</c:v>
                </c:pt>
                <c:pt idx="527">
                  <c:v>3009759.380197065</c:v>
                </c:pt>
                <c:pt idx="528">
                  <c:v>3009759.040782969</c:v>
                </c:pt>
                <c:pt idx="529">
                  <c:v>3009759.625003768</c:v>
                </c:pt>
                <c:pt idx="530">
                  <c:v>3009759.578039464</c:v>
                </c:pt>
                <c:pt idx="531">
                  <c:v>3009760.296399987</c:v>
                </c:pt>
                <c:pt idx="532">
                  <c:v>3009759.952350851</c:v>
                </c:pt>
                <c:pt idx="533">
                  <c:v>3009760.511460126</c:v>
                </c:pt>
                <c:pt idx="534">
                  <c:v>3009760.320050172</c:v>
                </c:pt>
                <c:pt idx="535">
                  <c:v>3009760.156010724</c:v>
                </c:pt>
                <c:pt idx="536">
                  <c:v>3009760.394691745</c:v>
                </c:pt>
                <c:pt idx="537">
                  <c:v>3009761.090919673</c:v>
                </c:pt>
                <c:pt idx="538">
                  <c:v>3009760.605868085</c:v>
                </c:pt>
                <c:pt idx="539">
                  <c:v>3009760.284323021</c:v>
                </c:pt>
                <c:pt idx="540">
                  <c:v>3009760.237220159</c:v>
                </c:pt>
                <c:pt idx="541">
                  <c:v>3009760.438105951</c:v>
                </c:pt>
                <c:pt idx="542">
                  <c:v>3009760.286152971</c:v>
                </c:pt>
                <c:pt idx="543">
                  <c:v>3009760.173182184</c:v>
                </c:pt>
                <c:pt idx="544">
                  <c:v>3009760.018838927</c:v>
                </c:pt>
                <c:pt idx="545">
                  <c:v>3009759.859346145</c:v>
                </c:pt>
                <c:pt idx="546">
                  <c:v>3009760.146969828</c:v>
                </c:pt>
                <c:pt idx="547">
                  <c:v>3009761.313761271</c:v>
                </c:pt>
                <c:pt idx="548">
                  <c:v>3009761.024696221</c:v>
                </c:pt>
                <c:pt idx="549">
                  <c:v>3009761.407356491</c:v>
                </c:pt>
                <c:pt idx="550">
                  <c:v>3009761.657730229</c:v>
                </c:pt>
                <c:pt idx="551">
                  <c:v>3009761.394693919</c:v>
                </c:pt>
                <c:pt idx="552">
                  <c:v>3009761.518932832</c:v>
                </c:pt>
                <c:pt idx="553">
                  <c:v>3009761.633342039</c:v>
                </c:pt>
                <c:pt idx="554">
                  <c:v>3009761.561321631</c:v>
                </c:pt>
                <c:pt idx="555">
                  <c:v>3009761.710612375</c:v>
                </c:pt>
                <c:pt idx="556">
                  <c:v>3009761.85417976</c:v>
                </c:pt>
                <c:pt idx="557">
                  <c:v>3009761.91803185</c:v>
                </c:pt>
                <c:pt idx="558">
                  <c:v>3009762.016357894</c:v>
                </c:pt>
                <c:pt idx="559">
                  <c:v>3009761.85831372</c:v>
                </c:pt>
                <c:pt idx="560">
                  <c:v>3009761.83412459</c:v>
                </c:pt>
                <c:pt idx="561">
                  <c:v>3009761.59259051</c:v>
                </c:pt>
                <c:pt idx="562">
                  <c:v>3009761.719874483</c:v>
                </c:pt>
                <c:pt idx="563">
                  <c:v>3009761.836114429</c:v>
                </c:pt>
                <c:pt idx="564">
                  <c:v>3009761.947745367</c:v>
                </c:pt>
                <c:pt idx="565">
                  <c:v>3009762.056669915</c:v>
                </c:pt>
                <c:pt idx="566">
                  <c:v>3009761.854844627</c:v>
                </c:pt>
                <c:pt idx="567">
                  <c:v>3009761.978592691</c:v>
                </c:pt>
                <c:pt idx="568">
                  <c:v>3009762.00709569</c:v>
                </c:pt>
                <c:pt idx="569">
                  <c:v>3009762.334636678</c:v>
                </c:pt>
                <c:pt idx="570">
                  <c:v>3009762.272127873</c:v>
                </c:pt>
                <c:pt idx="571">
                  <c:v>3009762.543163505</c:v>
                </c:pt>
                <c:pt idx="572">
                  <c:v>3009762.561376296</c:v>
                </c:pt>
                <c:pt idx="573">
                  <c:v>3009762.883900527</c:v>
                </c:pt>
                <c:pt idx="574">
                  <c:v>3009762.684743722</c:v>
                </c:pt>
                <c:pt idx="575">
                  <c:v>3009762.556656622</c:v>
                </c:pt>
                <c:pt idx="576">
                  <c:v>3009762.316870054</c:v>
                </c:pt>
                <c:pt idx="577">
                  <c:v>3009762.56579385</c:v>
                </c:pt>
                <c:pt idx="578">
                  <c:v>3009762.607524815</c:v>
                </c:pt>
                <c:pt idx="579">
                  <c:v>3009762.513869148</c:v>
                </c:pt>
                <c:pt idx="580">
                  <c:v>3009762.641426311</c:v>
                </c:pt>
                <c:pt idx="581">
                  <c:v>3009762.61546938</c:v>
                </c:pt>
                <c:pt idx="582">
                  <c:v>3009762.541093364</c:v>
                </c:pt>
                <c:pt idx="583">
                  <c:v>3009762.521287557</c:v>
                </c:pt>
                <c:pt idx="584">
                  <c:v>3009762.557681645</c:v>
                </c:pt>
                <c:pt idx="585">
                  <c:v>3009762.599617541</c:v>
                </c:pt>
                <c:pt idx="586">
                  <c:v>3009762.567863968</c:v>
                </c:pt>
                <c:pt idx="587">
                  <c:v>3009762.492784223</c:v>
                </c:pt>
                <c:pt idx="588">
                  <c:v>3009762.683293757</c:v>
                </c:pt>
                <c:pt idx="589">
                  <c:v>3009762.850830375</c:v>
                </c:pt>
                <c:pt idx="590">
                  <c:v>3009762.609830972</c:v>
                </c:pt>
                <c:pt idx="591">
                  <c:v>3009762.651587552</c:v>
                </c:pt>
                <c:pt idx="592">
                  <c:v>3009762.62449916</c:v>
                </c:pt>
                <c:pt idx="593">
                  <c:v>3009762.63008403</c:v>
                </c:pt>
                <c:pt idx="594">
                  <c:v>3009762.599115323</c:v>
                </c:pt>
                <c:pt idx="595">
                  <c:v>3009762.744959985</c:v>
                </c:pt>
                <c:pt idx="596">
                  <c:v>3009762.730180125</c:v>
                </c:pt>
                <c:pt idx="597">
                  <c:v>3009762.928147195</c:v>
                </c:pt>
                <c:pt idx="598">
                  <c:v>3009762.911711252</c:v>
                </c:pt>
                <c:pt idx="599">
                  <c:v>3009763.030879064</c:v>
                </c:pt>
                <c:pt idx="600">
                  <c:v>3009762.981510337</c:v>
                </c:pt>
                <c:pt idx="601">
                  <c:v>3009763.159094648</c:v>
                </c:pt>
                <c:pt idx="602">
                  <c:v>3009762.934455017</c:v>
                </c:pt>
                <c:pt idx="603">
                  <c:v>3009763.116579756</c:v>
                </c:pt>
                <c:pt idx="604">
                  <c:v>3009763.01094647</c:v>
                </c:pt>
                <c:pt idx="605">
                  <c:v>3009763.19895462</c:v>
                </c:pt>
                <c:pt idx="606">
                  <c:v>3009763.207726771</c:v>
                </c:pt>
                <c:pt idx="607">
                  <c:v>3009763.317464993</c:v>
                </c:pt>
                <c:pt idx="608">
                  <c:v>3009763.242708046</c:v>
                </c:pt>
                <c:pt idx="609">
                  <c:v>3009763.282276227</c:v>
                </c:pt>
                <c:pt idx="610">
                  <c:v>3009763.1538756</c:v>
                </c:pt>
                <c:pt idx="611">
                  <c:v>3009763.203286966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TV y TA!$C$2:$C$613</c:f>
              <c:numCache>
                <c:formatCode>General</c:formatCode>
                <c:ptCount val="612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  <c:pt idx="586">
                  <c:v>3070254.837763816</c:v>
                </c:pt>
                <c:pt idx="587">
                  <c:v>3070254.837763816</c:v>
                </c:pt>
                <c:pt idx="588">
                  <c:v>3070254.837763816</c:v>
                </c:pt>
                <c:pt idx="589">
                  <c:v>3070254.837763816</c:v>
                </c:pt>
                <c:pt idx="590">
                  <c:v>3070254.837763816</c:v>
                </c:pt>
                <c:pt idx="591">
                  <c:v>3070254.837763816</c:v>
                </c:pt>
                <c:pt idx="592">
                  <c:v>3070254.837763816</c:v>
                </c:pt>
                <c:pt idx="593">
                  <c:v>3070254.837763816</c:v>
                </c:pt>
                <c:pt idx="594">
                  <c:v>3070254.837763816</c:v>
                </c:pt>
                <c:pt idx="595">
                  <c:v>3070254.837763816</c:v>
                </c:pt>
                <c:pt idx="596">
                  <c:v>3070254.837763816</c:v>
                </c:pt>
                <c:pt idx="597">
                  <c:v>3070254.837763816</c:v>
                </c:pt>
                <c:pt idx="598">
                  <c:v>3070254.837763816</c:v>
                </c:pt>
                <c:pt idx="599">
                  <c:v>3070254.837763816</c:v>
                </c:pt>
                <c:pt idx="600">
                  <c:v>3070254.837763816</c:v>
                </c:pt>
                <c:pt idx="601">
                  <c:v>3070254.837763816</c:v>
                </c:pt>
                <c:pt idx="602">
                  <c:v>3070254.837763816</c:v>
                </c:pt>
                <c:pt idx="603">
                  <c:v>3070254.837763816</c:v>
                </c:pt>
                <c:pt idx="604">
                  <c:v>3070254.837763816</c:v>
                </c:pt>
                <c:pt idx="605">
                  <c:v>3070254.837763816</c:v>
                </c:pt>
                <c:pt idx="606">
                  <c:v>3070254.837763816</c:v>
                </c:pt>
                <c:pt idx="607">
                  <c:v>3070254.837763816</c:v>
                </c:pt>
                <c:pt idx="608">
                  <c:v>3070254.837763816</c:v>
                </c:pt>
                <c:pt idx="609">
                  <c:v>3070254.837763816</c:v>
                </c:pt>
                <c:pt idx="610">
                  <c:v>3070254.837763816</c:v>
                </c:pt>
                <c:pt idx="611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Trans!$B$2:$B$613</c:f>
              <c:numCache>
                <c:formatCode>General</c:formatCode>
                <c:ptCount val="612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  <c:pt idx="586">
                  <c:v>7673.979821411162</c:v>
                </c:pt>
                <c:pt idx="587">
                  <c:v>7673.979821411162</c:v>
                </c:pt>
                <c:pt idx="588">
                  <c:v>7673.979821411162</c:v>
                </c:pt>
                <c:pt idx="589">
                  <c:v>7673.979821411162</c:v>
                </c:pt>
                <c:pt idx="590">
                  <c:v>7673.979821411162</c:v>
                </c:pt>
                <c:pt idx="591">
                  <c:v>7673.979821411162</c:v>
                </c:pt>
                <c:pt idx="592">
                  <c:v>7673.979821411162</c:v>
                </c:pt>
                <c:pt idx="593">
                  <c:v>7673.979821411162</c:v>
                </c:pt>
                <c:pt idx="594">
                  <c:v>7673.979821411162</c:v>
                </c:pt>
                <c:pt idx="595">
                  <c:v>7673.979821411162</c:v>
                </c:pt>
                <c:pt idx="596">
                  <c:v>7673.979821411162</c:v>
                </c:pt>
                <c:pt idx="597">
                  <c:v>7673.979821411162</c:v>
                </c:pt>
                <c:pt idx="598">
                  <c:v>7673.979821411162</c:v>
                </c:pt>
                <c:pt idx="599">
                  <c:v>7673.979821411162</c:v>
                </c:pt>
                <c:pt idx="600">
                  <c:v>7673.979821411162</c:v>
                </c:pt>
                <c:pt idx="601">
                  <c:v>7673.979821411162</c:v>
                </c:pt>
                <c:pt idx="602">
                  <c:v>7673.979821411162</c:v>
                </c:pt>
                <c:pt idx="603">
                  <c:v>7673.979821411162</c:v>
                </c:pt>
                <c:pt idx="604">
                  <c:v>7673.979821411162</c:v>
                </c:pt>
                <c:pt idx="605">
                  <c:v>7673.979821411162</c:v>
                </c:pt>
                <c:pt idx="606">
                  <c:v>7673.979821411162</c:v>
                </c:pt>
                <c:pt idx="607">
                  <c:v>7673.979821411162</c:v>
                </c:pt>
                <c:pt idx="608">
                  <c:v>7673.979821411162</c:v>
                </c:pt>
                <c:pt idx="609">
                  <c:v>7673.979821411162</c:v>
                </c:pt>
                <c:pt idx="610">
                  <c:v>7673.979821411162</c:v>
                </c:pt>
                <c:pt idx="611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Trans!$C$2:$C$613</c:f>
              <c:numCache>
                <c:formatCode>General</c:formatCode>
                <c:ptCount val="612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  <c:pt idx="586">
                  <c:v>10246.07648594781</c:v>
                </c:pt>
                <c:pt idx="587">
                  <c:v>10246.07648594781</c:v>
                </c:pt>
                <c:pt idx="588">
                  <c:v>10246.07648594781</c:v>
                </c:pt>
                <c:pt idx="589">
                  <c:v>10246.07648594781</c:v>
                </c:pt>
                <c:pt idx="590">
                  <c:v>10246.07648594781</c:v>
                </c:pt>
                <c:pt idx="591">
                  <c:v>10246.07648594781</c:v>
                </c:pt>
                <c:pt idx="592">
                  <c:v>10246.07648594781</c:v>
                </c:pt>
                <c:pt idx="593">
                  <c:v>10246.07648594781</c:v>
                </c:pt>
                <c:pt idx="594">
                  <c:v>10246.07648594781</c:v>
                </c:pt>
                <c:pt idx="595">
                  <c:v>10246.07648594781</c:v>
                </c:pt>
                <c:pt idx="596">
                  <c:v>10246.07648594781</c:v>
                </c:pt>
                <c:pt idx="597">
                  <c:v>10246.07648594781</c:v>
                </c:pt>
                <c:pt idx="598">
                  <c:v>10246.07648594781</c:v>
                </c:pt>
                <c:pt idx="599">
                  <c:v>10246.07648594781</c:v>
                </c:pt>
                <c:pt idx="600">
                  <c:v>10246.07648594781</c:v>
                </c:pt>
                <c:pt idx="601">
                  <c:v>10246.07648594781</c:v>
                </c:pt>
                <c:pt idx="602">
                  <c:v>10246.07648594781</c:v>
                </c:pt>
                <c:pt idx="603">
                  <c:v>10246.07648594781</c:v>
                </c:pt>
                <c:pt idx="604">
                  <c:v>10246.07648594781</c:v>
                </c:pt>
                <c:pt idx="605">
                  <c:v>10246.07648594781</c:v>
                </c:pt>
                <c:pt idx="606">
                  <c:v>10246.07648594781</c:v>
                </c:pt>
                <c:pt idx="607">
                  <c:v>10246.07648594781</c:v>
                </c:pt>
                <c:pt idx="608">
                  <c:v>10246.07648594781</c:v>
                </c:pt>
                <c:pt idx="609">
                  <c:v>10246.07648594781</c:v>
                </c:pt>
                <c:pt idx="610">
                  <c:v>10246.07648594781</c:v>
                </c:pt>
                <c:pt idx="611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Trans!$D$2:$D$613</c:f>
              <c:numCache>
                <c:formatCode>General</c:formatCode>
                <c:ptCount val="612"/>
                <c:pt idx="0">
                  <c:v>1861.30225443728</c:v>
                </c:pt>
                <c:pt idx="1">
                  <c:v>9607.336077813818</c:v>
                </c:pt>
                <c:pt idx="2">
                  <c:v>9463.275394461545</c:v>
                </c:pt>
                <c:pt idx="3">
                  <c:v>9317.683225589595</c:v>
                </c:pt>
                <c:pt idx="4">
                  <c:v>9170.983414336748</c:v>
                </c:pt>
                <c:pt idx="5">
                  <c:v>9023.500067862002</c:v>
                </c:pt>
                <c:pt idx="6">
                  <c:v>8875.494763076338</c:v>
                </c:pt>
                <c:pt idx="7">
                  <c:v>8727.191013000371</c:v>
                </c:pt>
                <c:pt idx="8">
                  <c:v>8578.791855749572</c:v>
                </c:pt>
                <c:pt idx="9">
                  <c:v>8430.494038665072</c:v>
                </c:pt>
                <c:pt idx="10">
                  <c:v>8288.475509909818</c:v>
                </c:pt>
                <c:pt idx="11">
                  <c:v>8147.433689733627</c:v>
                </c:pt>
                <c:pt idx="12">
                  <c:v>8008.059214836262</c:v>
                </c:pt>
                <c:pt idx="13">
                  <c:v>5303.983953715747</c:v>
                </c:pt>
                <c:pt idx="14">
                  <c:v>4369.712469845663</c:v>
                </c:pt>
                <c:pt idx="15">
                  <c:v>4104.229407293273</c:v>
                </c:pt>
                <c:pt idx="16">
                  <c:v>3907.694900014494</c:v>
                </c:pt>
                <c:pt idx="17">
                  <c:v>3892.62860980059</c:v>
                </c:pt>
                <c:pt idx="18">
                  <c:v>3744.645119313708</c:v>
                </c:pt>
                <c:pt idx="19">
                  <c:v>3728.307830767627</c:v>
                </c:pt>
                <c:pt idx="20">
                  <c:v>3609.063093846966</c:v>
                </c:pt>
                <c:pt idx="21">
                  <c:v>3615.344721679114</c:v>
                </c:pt>
                <c:pt idx="22">
                  <c:v>3656.985899244807</c:v>
                </c:pt>
                <c:pt idx="23">
                  <c:v>3615.446079904113</c:v>
                </c:pt>
                <c:pt idx="24">
                  <c:v>3658.396281017292</c:v>
                </c:pt>
                <c:pt idx="25">
                  <c:v>3635.245366385992</c:v>
                </c:pt>
                <c:pt idx="26">
                  <c:v>3329.72489394694</c:v>
                </c:pt>
                <c:pt idx="27">
                  <c:v>3102.931699497514</c:v>
                </c:pt>
                <c:pt idx="28">
                  <c:v>2967.679201754924</c:v>
                </c:pt>
                <c:pt idx="29">
                  <c:v>2865.192475716789</c:v>
                </c:pt>
                <c:pt idx="30">
                  <c:v>2745.201215573516</c:v>
                </c:pt>
                <c:pt idx="31">
                  <c:v>2656.956406211721</c:v>
                </c:pt>
                <c:pt idx="32">
                  <c:v>2594.825059677297</c:v>
                </c:pt>
                <c:pt idx="33">
                  <c:v>2577.268168390562</c:v>
                </c:pt>
                <c:pt idx="34">
                  <c:v>2587.432886151953</c:v>
                </c:pt>
                <c:pt idx="35">
                  <c:v>2519.543837510388</c:v>
                </c:pt>
                <c:pt idx="36">
                  <c:v>2505.751672999093</c:v>
                </c:pt>
                <c:pt idx="37">
                  <c:v>2514.722816542723</c:v>
                </c:pt>
                <c:pt idx="38">
                  <c:v>2466.019070480239</c:v>
                </c:pt>
                <c:pt idx="39">
                  <c:v>2472.106575830787</c:v>
                </c:pt>
                <c:pt idx="40">
                  <c:v>2453.816252379571</c:v>
                </c:pt>
                <c:pt idx="41">
                  <c:v>2460.679603198765</c:v>
                </c:pt>
                <c:pt idx="42">
                  <c:v>2363.921685575386</c:v>
                </c:pt>
                <c:pt idx="43">
                  <c:v>2293.650523831136</c:v>
                </c:pt>
                <c:pt idx="44">
                  <c:v>2234.279863583357</c:v>
                </c:pt>
                <c:pt idx="45">
                  <c:v>2188.646479070122</c:v>
                </c:pt>
                <c:pt idx="46">
                  <c:v>2164.046571508366</c:v>
                </c:pt>
                <c:pt idx="47">
                  <c:v>2150.740421788967</c:v>
                </c:pt>
                <c:pt idx="48">
                  <c:v>2150.091181159368</c:v>
                </c:pt>
                <c:pt idx="49">
                  <c:v>2110.894342144898</c:v>
                </c:pt>
                <c:pt idx="50">
                  <c:v>2097.220693467104</c:v>
                </c:pt>
                <c:pt idx="51">
                  <c:v>2099.54761841903</c:v>
                </c:pt>
                <c:pt idx="52">
                  <c:v>2069.574612290188</c:v>
                </c:pt>
                <c:pt idx="53">
                  <c:v>2063.737809761862</c:v>
                </c:pt>
                <c:pt idx="54">
                  <c:v>2061.313896628803</c:v>
                </c:pt>
                <c:pt idx="55">
                  <c:v>2014.206566870889</c:v>
                </c:pt>
                <c:pt idx="56">
                  <c:v>1977.988033698279</c:v>
                </c:pt>
                <c:pt idx="57">
                  <c:v>1941.816637581927</c:v>
                </c:pt>
                <c:pt idx="58">
                  <c:v>1908.979175340321</c:v>
                </c:pt>
                <c:pt idx="59">
                  <c:v>1890.082382812465</c:v>
                </c:pt>
                <c:pt idx="60">
                  <c:v>1879.076260872967</c:v>
                </c:pt>
                <c:pt idx="61">
                  <c:v>1879.348991208384</c:v>
                </c:pt>
                <c:pt idx="62">
                  <c:v>1851.466918806745</c:v>
                </c:pt>
                <c:pt idx="63">
                  <c:v>1840.058368621382</c:v>
                </c:pt>
                <c:pt idx="64">
                  <c:v>1831.207092957279</c:v>
                </c:pt>
                <c:pt idx="65">
                  <c:v>1830.922414329951</c:v>
                </c:pt>
                <c:pt idx="66">
                  <c:v>1815.821800110538</c:v>
                </c:pt>
                <c:pt idx="67">
                  <c:v>1795.655295487233</c:v>
                </c:pt>
                <c:pt idx="68">
                  <c:v>1771.83821575625</c:v>
                </c:pt>
                <c:pt idx="69">
                  <c:v>1752.225172020593</c:v>
                </c:pt>
                <c:pt idx="70">
                  <c:v>1731.849883122019</c:v>
                </c:pt>
                <c:pt idx="71">
                  <c:v>1711.583301627762</c:v>
                </c:pt>
                <c:pt idx="72">
                  <c:v>1698.094797609775</c:v>
                </c:pt>
                <c:pt idx="73">
                  <c:v>1689.697092762377</c:v>
                </c:pt>
                <c:pt idx="74">
                  <c:v>1677.485788358867</c:v>
                </c:pt>
                <c:pt idx="75">
                  <c:v>1660.380397629335</c:v>
                </c:pt>
                <c:pt idx="76">
                  <c:v>1652.203035095556</c:v>
                </c:pt>
                <c:pt idx="77">
                  <c:v>1645.717936330949</c:v>
                </c:pt>
                <c:pt idx="78">
                  <c:v>1645.84801186535</c:v>
                </c:pt>
                <c:pt idx="79">
                  <c:v>1635.223483610269</c:v>
                </c:pt>
                <c:pt idx="80">
                  <c:v>1622.410771244752</c:v>
                </c:pt>
                <c:pt idx="81">
                  <c:v>1607.996388939646</c:v>
                </c:pt>
                <c:pt idx="82">
                  <c:v>1596.719977889239</c:v>
                </c:pt>
                <c:pt idx="83">
                  <c:v>1584.449652884712</c:v>
                </c:pt>
                <c:pt idx="84">
                  <c:v>1571.282517342098</c:v>
                </c:pt>
                <c:pt idx="85">
                  <c:v>1561.506223822772</c:v>
                </c:pt>
                <c:pt idx="86">
                  <c:v>1555.539267497239</c:v>
                </c:pt>
                <c:pt idx="87">
                  <c:v>1546.939506421682</c:v>
                </c:pt>
                <c:pt idx="88">
                  <c:v>1535.185780430977</c:v>
                </c:pt>
                <c:pt idx="89">
                  <c:v>1529.90923489806</c:v>
                </c:pt>
                <c:pt idx="90">
                  <c:v>1523.569520253895</c:v>
                </c:pt>
                <c:pt idx="91">
                  <c:v>1518.612031610598</c:v>
                </c:pt>
                <c:pt idx="92">
                  <c:v>1515.489047761009</c:v>
                </c:pt>
                <c:pt idx="93">
                  <c:v>1515.384956343282</c:v>
                </c:pt>
                <c:pt idx="94">
                  <c:v>1505.645457543774</c:v>
                </c:pt>
                <c:pt idx="95">
                  <c:v>1495.57646029742</c:v>
                </c:pt>
                <c:pt idx="96">
                  <c:v>1487.263621439322</c:v>
                </c:pt>
                <c:pt idx="97">
                  <c:v>1478.027843573811</c:v>
                </c:pt>
                <c:pt idx="98">
                  <c:v>1470.800125160286</c:v>
                </c:pt>
                <c:pt idx="99">
                  <c:v>1465.827960485849</c:v>
                </c:pt>
                <c:pt idx="100">
                  <c:v>1458.98002214659</c:v>
                </c:pt>
                <c:pt idx="101">
                  <c:v>1450.311170596297</c:v>
                </c:pt>
                <c:pt idx="102">
                  <c:v>1445.629013631744</c:v>
                </c:pt>
                <c:pt idx="103">
                  <c:v>1441.486134556956</c:v>
                </c:pt>
                <c:pt idx="104">
                  <c:v>1436.470349492803</c:v>
                </c:pt>
                <c:pt idx="105">
                  <c:v>1432.739485655999</c:v>
                </c:pt>
                <c:pt idx="106">
                  <c:v>1430.058179788227</c:v>
                </c:pt>
                <c:pt idx="107">
                  <c:v>1429.856444668831</c:v>
                </c:pt>
                <c:pt idx="108">
                  <c:v>1422.245076962395</c:v>
                </c:pt>
                <c:pt idx="109">
                  <c:v>1416.328971366315</c:v>
                </c:pt>
                <c:pt idx="110">
                  <c:v>1409.517586753454</c:v>
                </c:pt>
                <c:pt idx="111">
                  <c:v>1403.802384953311</c:v>
                </c:pt>
                <c:pt idx="112">
                  <c:v>1400.204983482833</c:v>
                </c:pt>
                <c:pt idx="113">
                  <c:v>1395.291288075044</c:v>
                </c:pt>
                <c:pt idx="114">
                  <c:v>1388.761884924349</c:v>
                </c:pt>
                <c:pt idx="115">
                  <c:v>1384.516565071542</c:v>
                </c:pt>
                <c:pt idx="116">
                  <c:v>1380.283657730611</c:v>
                </c:pt>
                <c:pt idx="117">
                  <c:v>1376.350895584988</c:v>
                </c:pt>
                <c:pt idx="118">
                  <c:v>1372.091871827028</c:v>
                </c:pt>
                <c:pt idx="119">
                  <c:v>1368.800872523525</c:v>
                </c:pt>
                <c:pt idx="120">
                  <c:v>1366.887908734504</c:v>
                </c:pt>
                <c:pt idx="121">
                  <c:v>1366.80571177763</c:v>
                </c:pt>
                <c:pt idx="122">
                  <c:v>1361.341983885573</c:v>
                </c:pt>
                <c:pt idx="123">
                  <c:v>1356.307830907018</c:v>
                </c:pt>
                <c:pt idx="124">
                  <c:v>1352.203820970472</c:v>
                </c:pt>
                <c:pt idx="125">
                  <c:v>1349.269468527109</c:v>
                </c:pt>
                <c:pt idx="126">
                  <c:v>1345.344015374119</c:v>
                </c:pt>
                <c:pt idx="127">
                  <c:v>1340.319787858946</c:v>
                </c:pt>
                <c:pt idx="128">
                  <c:v>1338.155800482978</c:v>
                </c:pt>
                <c:pt idx="129">
                  <c:v>1334.476740594341</c:v>
                </c:pt>
                <c:pt idx="130">
                  <c:v>1330.87111124358</c:v>
                </c:pt>
                <c:pt idx="131">
                  <c:v>1327.651507735319</c:v>
                </c:pt>
                <c:pt idx="132">
                  <c:v>1324.047718450771</c:v>
                </c:pt>
                <c:pt idx="133">
                  <c:v>1321.404673521939</c:v>
                </c:pt>
                <c:pt idx="134">
                  <c:v>1319.459933789797</c:v>
                </c:pt>
                <c:pt idx="135">
                  <c:v>1315.619913383546</c:v>
                </c:pt>
                <c:pt idx="136">
                  <c:v>1311.714936522877</c:v>
                </c:pt>
                <c:pt idx="137">
                  <c:v>1308.478190474064</c:v>
                </c:pt>
                <c:pt idx="138">
                  <c:v>1306.699132828724</c:v>
                </c:pt>
                <c:pt idx="139">
                  <c:v>1304.258538418283</c:v>
                </c:pt>
                <c:pt idx="140">
                  <c:v>1300.460935323904</c:v>
                </c:pt>
                <c:pt idx="141">
                  <c:v>1298.569248552198</c:v>
                </c:pt>
                <c:pt idx="142">
                  <c:v>1295.680383886157</c:v>
                </c:pt>
                <c:pt idx="143">
                  <c:v>1292.558265197964</c:v>
                </c:pt>
                <c:pt idx="144">
                  <c:v>1289.596093981589</c:v>
                </c:pt>
                <c:pt idx="145">
                  <c:v>1286.615460290672</c:v>
                </c:pt>
                <c:pt idx="146">
                  <c:v>1284.233738640985</c:v>
                </c:pt>
                <c:pt idx="147">
                  <c:v>1282.951522068175</c:v>
                </c:pt>
                <c:pt idx="148">
                  <c:v>1279.971257441455</c:v>
                </c:pt>
                <c:pt idx="149">
                  <c:v>1277.042707720496</c:v>
                </c:pt>
                <c:pt idx="150">
                  <c:v>1274.81428788087</c:v>
                </c:pt>
                <c:pt idx="151">
                  <c:v>1273.213743920668</c:v>
                </c:pt>
                <c:pt idx="152">
                  <c:v>1271.062531451729</c:v>
                </c:pt>
                <c:pt idx="153">
                  <c:v>1268.057418647094</c:v>
                </c:pt>
                <c:pt idx="154">
                  <c:v>1266.491317893424</c:v>
                </c:pt>
                <c:pt idx="155">
                  <c:v>1264.047693819121</c:v>
                </c:pt>
                <c:pt idx="156">
                  <c:v>1261.664938022868</c:v>
                </c:pt>
                <c:pt idx="157">
                  <c:v>1259.523064814271</c:v>
                </c:pt>
                <c:pt idx="158">
                  <c:v>1257.094031418343</c:v>
                </c:pt>
                <c:pt idx="159">
                  <c:v>1255.308889556299</c:v>
                </c:pt>
                <c:pt idx="160">
                  <c:v>1253.916371610402</c:v>
                </c:pt>
                <c:pt idx="161">
                  <c:v>1251.474033543441</c:v>
                </c:pt>
                <c:pt idx="162">
                  <c:v>1248.998855732184</c:v>
                </c:pt>
                <c:pt idx="163">
                  <c:v>1246.95400998546</c:v>
                </c:pt>
                <c:pt idx="164">
                  <c:v>1246.033048504187</c:v>
                </c:pt>
                <c:pt idx="165">
                  <c:v>1244.798434917671</c:v>
                </c:pt>
                <c:pt idx="166">
                  <c:v>1242.44403668415</c:v>
                </c:pt>
                <c:pt idx="167">
                  <c:v>1241.232613602748</c:v>
                </c:pt>
                <c:pt idx="168">
                  <c:v>1239.434920349247</c:v>
                </c:pt>
                <c:pt idx="169">
                  <c:v>1237.35464117324</c:v>
                </c:pt>
                <c:pt idx="170">
                  <c:v>1235.291052986979</c:v>
                </c:pt>
                <c:pt idx="171">
                  <c:v>1233.284294100053</c:v>
                </c:pt>
                <c:pt idx="172">
                  <c:v>1231.610070785684</c:v>
                </c:pt>
                <c:pt idx="173">
                  <c:v>1230.833539185684</c:v>
                </c:pt>
                <c:pt idx="174">
                  <c:v>1228.907571817091</c:v>
                </c:pt>
                <c:pt idx="175">
                  <c:v>1227.039573973969</c:v>
                </c:pt>
                <c:pt idx="176">
                  <c:v>1225.678426835656</c:v>
                </c:pt>
                <c:pt idx="177">
                  <c:v>1224.604410996515</c:v>
                </c:pt>
                <c:pt idx="178">
                  <c:v>1223.178497060787</c:v>
                </c:pt>
                <c:pt idx="179">
                  <c:v>1221.21162927853</c:v>
                </c:pt>
                <c:pt idx="180">
                  <c:v>1220.069061007839</c:v>
                </c:pt>
                <c:pt idx="181">
                  <c:v>1218.407579296998</c:v>
                </c:pt>
                <c:pt idx="182">
                  <c:v>1216.851152914752</c:v>
                </c:pt>
                <c:pt idx="183">
                  <c:v>1215.512437058017</c:v>
                </c:pt>
                <c:pt idx="184">
                  <c:v>1213.888618692706</c:v>
                </c:pt>
                <c:pt idx="185">
                  <c:v>1212.749354605843</c:v>
                </c:pt>
                <c:pt idx="186">
                  <c:v>1211.754716023441</c:v>
                </c:pt>
                <c:pt idx="187">
                  <c:v>1210.134335941632</c:v>
                </c:pt>
                <c:pt idx="188">
                  <c:v>1208.428068408993</c:v>
                </c:pt>
                <c:pt idx="189">
                  <c:v>1206.962137732347</c:v>
                </c:pt>
                <c:pt idx="190">
                  <c:v>1206.466937280005</c:v>
                </c:pt>
                <c:pt idx="191">
                  <c:v>1205.846537736257</c:v>
                </c:pt>
                <c:pt idx="192">
                  <c:v>1204.301425821873</c:v>
                </c:pt>
                <c:pt idx="193">
                  <c:v>1203.555775240073</c:v>
                </c:pt>
                <c:pt idx="194">
                  <c:v>1202.45318217815</c:v>
                </c:pt>
                <c:pt idx="195">
                  <c:v>1201.046399692596</c:v>
                </c:pt>
                <c:pt idx="196">
                  <c:v>1199.563274593284</c:v>
                </c:pt>
                <c:pt idx="197">
                  <c:v>1198.195984537848</c:v>
                </c:pt>
                <c:pt idx="198">
                  <c:v>1196.993416457867</c:v>
                </c:pt>
                <c:pt idx="199">
                  <c:v>1196.597155931091</c:v>
                </c:pt>
                <c:pt idx="200">
                  <c:v>1195.333635637595</c:v>
                </c:pt>
                <c:pt idx="201">
                  <c:v>1194.131400656328</c:v>
                </c:pt>
                <c:pt idx="202">
                  <c:v>1193.328592729583</c:v>
                </c:pt>
                <c:pt idx="203">
                  <c:v>1192.541964486265</c:v>
                </c:pt>
                <c:pt idx="204">
                  <c:v>1191.498685193071</c:v>
                </c:pt>
                <c:pt idx="205">
                  <c:v>1190.18192247582</c:v>
                </c:pt>
                <c:pt idx="206">
                  <c:v>1189.269043078282</c:v>
                </c:pt>
                <c:pt idx="207">
                  <c:v>1188.113472134804</c:v>
                </c:pt>
                <c:pt idx="208">
                  <c:v>1187.113318699948</c:v>
                </c:pt>
                <c:pt idx="209">
                  <c:v>1186.369253239584</c:v>
                </c:pt>
                <c:pt idx="210">
                  <c:v>1185.320358868656</c:v>
                </c:pt>
                <c:pt idx="211">
                  <c:v>1184.684618941372</c:v>
                </c:pt>
                <c:pt idx="212">
                  <c:v>1183.95686808186</c:v>
                </c:pt>
                <c:pt idx="213">
                  <c:v>1182.915852743573</c:v>
                </c:pt>
                <c:pt idx="214">
                  <c:v>1181.725773026248</c:v>
                </c:pt>
                <c:pt idx="215">
                  <c:v>1180.614200413649</c:v>
                </c:pt>
                <c:pt idx="216">
                  <c:v>1180.423984287672</c:v>
                </c:pt>
                <c:pt idx="217">
                  <c:v>1180.248781028975</c:v>
                </c:pt>
                <c:pt idx="218">
                  <c:v>1179.278608165193</c:v>
                </c:pt>
                <c:pt idx="219">
                  <c:v>1178.757440470034</c:v>
                </c:pt>
                <c:pt idx="220">
                  <c:v>1178.833397787549</c:v>
                </c:pt>
                <c:pt idx="221">
                  <c:v>1178.163485027016</c:v>
                </c:pt>
                <c:pt idx="222">
                  <c:v>1177.284741252692</c:v>
                </c:pt>
                <c:pt idx="223">
                  <c:v>1176.226851206309</c:v>
                </c:pt>
                <c:pt idx="224">
                  <c:v>1175.357539705094</c:v>
                </c:pt>
                <c:pt idx="225">
                  <c:v>1174.496938334341</c:v>
                </c:pt>
                <c:pt idx="226">
                  <c:v>1174.415672688594</c:v>
                </c:pt>
                <c:pt idx="227">
                  <c:v>1173.619321673943</c:v>
                </c:pt>
                <c:pt idx="228">
                  <c:v>1173.293378873145</c:v>
                </c:pt>
                <c:pt idx="229">
                  <c:v>1172.697481922178</c:v>
                </c:pt>
                <c:pt idx="230">
                  <c:v>1171.887669787421</c:v>
                </c:pt>
                <c:pt idx="231">
                  <c:v>1171.093338347707</c:v>
                </c:pt>
                <c:pt idx="232">
                  <c:v>1170.364042058681</c:v>
                </c:pt>
                <c:pt idx="233">
                  <c:v>1170.02926501895</c:v>
                </c:pt>
                <c:pt idx="234">
                  <c:v>1169.265013424078</c:v>
                </c:pt>
                <c:pt idx="235">
                  <c:v>1168.715410630527</c:v>
                </c:pt>
                <c:pt idx="236">
                  <c:v>1168.508061416563</c:v>
                </c:pt>
                <c:pt idx="237">
                  <c:v>1167.990623996519</c:v>
                </c:pt>
                <c:pt idx="238">
                  <c:v>1167.85805671083</c:v>
                </c:pt>
                <c:pt idx="239">
                  <c:v>1167.352177187583</c:v>
                </c:pt>
                <c:pt idx="240">
                  <c:v>1167.509394539987</c:v>
                </c:pt>
                <c:pt idx="241">
                  <c:v>1166.662449630302</c:v>
                </c:pt>
                <c:pt idx="242">
                  <c:v>1165.997610870216</c:v>
                </c:pt>
                <c:pt idx="243">
                  <c:v>1165.9933398094</c:v>
                </c:pt>
                <c:pt idx="244">
                  <c:v>1165.68787190729</c:v>
                </c:pt>
                <c:pt idx="245">
                  <c:v>1165.077229856899</c:v>
                </c:pt>
                <c:pt idx="246">
                  <c:v>1165.301785511886</c:v>
                </c:pt>
                <c:pt idx="247">
                  <c:v>1164.965273742221</c:v>
                </c:pt>
                <c:pt idx="248">
                  <c:v>1164.793528160354</c:v>
                </c:pt>
                <c:pt idx="249">
                  <c:v>1164.349885504381</c:v>
                </c:pt>
                <c:pt idx="250">
                  <c:v>1163.634625206232</c:v>
                </c:pt>
                <c:pt idx="251">
                  <c:v>1163.203726068944</c:v>
                </c:pt>
                <c:pt idx="252">
                  <c:v>1162.638333955103</c:v>
                </c:pt>
                <c:pt idx="253">
                  <c:v>1162.832243930277</c:v>
                </c:pt>
                <c:pt idx="254">
                  <c:v>1162.999317796183</c:v>
                </c:pt>
                <c:pt idx="255">
                  <c:v>1162.716829178895</c:v>
                </c:pt>
                <c:pt idx="256">
                  <c:v>1162.549647265974</c:v>
                </c:pt>
                <c:pt idx="257">
                  <c:v>1161.967825713978</c:v>
                </c:pt>
                <c:pt idx="258">
                  <c:v>1162.221592629093</c:v>
                </c:pt>
                <c:pt idx="259">
                  <c:v>1162.464615569498</c:v>
                </c:pt>
                <c:pt idx="260">
                  <c:v>1162.259416780344</c:v>
                </c:pt>
                <c:pt idx="261">
                  <c:v>1162.035186708169</c:v>
                </c:pt>
                <c:pt idx="262">
                  <c:v>1161.4429490691</c:v>
                </c:pt>
                <c:pt idx="263">
                  <c:v>1161.10720670182</c:v>
                </c:pt>
                <c:pt idx="264">
                  <c:v>1161.198030741531</c:v>
                </c:pt>
                <c:pt idx="265">
                  <c:v>1160.977369009495</c:v>
                </c:pt>
                <c:pt idx="266">
                  <c:v>1161.160235370787</c:v>
                </c:pt>
                <c:pt idx="267">
                  <c:v>1160.520043649523</c:v>
                </c:pt>
                <c:pt idx="268">
                  <c:v>1160.518715911493</c:v>
                </c:pt>
                <c:pt idx="269">
                  <c:v>1160.014810400913</c:v>
                </c:pt>
                <c:pt idx="270">
                  <c:v>1159.813342872092</c:v>
                </c:pt>
                <c:pt idx="271">
                  <c:v>1159.162227161391</c:v>
                </c:pt>
                <c:pt idx="272">
                  <c:v>1158.741649558408</c:v>
                </c:pt>
                <c:pt idx="273">
                  <c:v>1159.374893208973</c:v>
                </c:pt>
                <c:pt idx="274">
                  <c:v>1159.069629765408</c:v>
                </c:pt>
                <c:pt idx="275">
                  <c:v>1159.097201901567</c:v>
                </c:pt>
                <c:pt idx="276">
                  <c:v>1158.828549740537</c:v>
                </c:pt>
                <c:pt idx="277">
                  <c:v>1158.191333315151</c:v>
                </c:pt>
                <c:pt idx="278">
                  <c:v>1158.341894165207</c:v>
                </c:pt>
                <c:pt idx="279">
                  <c:v>1157.673056956251</c:v>
                </c:pt>
                <c:pt idx="280">
                  <c:v>1157.771900452117</c:v>
                </c:pt>
                <c:pt idx="281">
                  <c:v>1158.068775130468</c:v>
                </c:pt>
                <c:pt idx="282">
                  <c:v>1157.766981039377</c:v>
                </c:pt>
                <c:pt idx="283">
                  <c:v>1157.363703417499</c:v>
                </c:pt>
                <c:pt idx="284">
                  <c:v>1157.758594453349</c:v>
                </c:pt>
                <c:pt idx="285">
                  <c:v>1157.609082684889</c:v>
                </c:pt>
                <c:pt idx="286">
                  <c:v>1157.383649746813</c:v>
                </c:pt>
                <c:pt idx="287">
                  <c:v>1156.944954487104</c:v>
                </c:pt>
                <c:pt idx="288">
                  <c:v>1157.262687321577</c:v>
                </c:pt>
                <c:pt idx="289">
                  <c:v>1157.081186387195</c:v>
                </c:pt>
                <c:pt idx="290">
                  <c:v>1157.583929705609</c:v>
                </c:pt>
                <c:pt idx="291">
                  <c:v>1157.740838361482</c:v>
                </c:pt>
                <c:pt idx="292">
                  <c:v>1157.715071063204</c:v>
                </c:pt>
                <c:pt idx="293">
                  <c:v>1158.289670872842</c:v>
                </c:pt>
                <c:pt idx="294">
                  <c:v>1157.691873060837</c:v>
                </c:pt>
                <c:pt idx="295">
                  <c:v>1157.539042854299</c:v>
                </c:pt>
                <c:pt idx="296">
                  <c:v>1157.292941784718</c:v>
                </c:pt>
                <c:pt idx="297">
                  <c:v>1157.382174972176</c:v>
                </c:pt>
                <c:pt idx="298">
                  <c:v>1157.535729086551</c:v>
                </c:pt>
                <c:pt idx="299">
                  <c:v>1157.867153295701</c:v>
                </c:pt>
                <c:pt idx="300">
                  <c:v>1157.949273200091</c:v>
                </c:pt>
                <c:pt idx="301">
                  <c:v>1157.639731606257</c:v>
                </c:pt>
                <c:pt idx="302">
                  <c:v>1158.070040629972</c:v>
                </c:pt>
                <c:pt idx="303">
                  <c:v>1158.310399390171</c:v>
                </c:pt>
                <c:pt idx="304">
                  <c:v>1157.662958455367</c:v>
                </c:pt>
                <c:pt idx="305">
                  <c:v>1157.221833718927</c:v>
                </c:pt>
                <c:pt idx="306">
                  <c:v>1156.462846250107</c:v>
                </c:pt>
                <c:pt idx="307">
                  <c:v>1156.199959450867</c:v>
                </c:pt>
                <c:pt idx="308">
                  <c:v>1156.667716326248</c:v>
                </c:pt>
                <c:pt idx="309">
                  <c:v>1156.455907410055</c:v>
                </c:pt>
                <c:pt idx="310">
                  <c:v>1156.739098085367</c:v>
                </c:pt>
                <c:pt idx="311">
                  <c:v>1156.378635397848</c:v>
                </c:pt>
                <c:pt idx="312">
                  <c:v>1156.186506988994</c:v>
                </c:pt>
                <c:pt idx="313">
                  <c:v>1156.392744501657</c:v>
                </c:pt>
                <c:pt idx="314">
                  <c:v>1155.839974311031</c:v>
                </c:pt>
                <c:pt idx="315">
                  <c:v>1156.263736509734</c:v>
                </c:pt>
                <c:pt idx="316">
                  <c:v>1156.151014345626</c:v>
                </c:pt>
                <c:pt idx="317">
                  <c:v>1156.180692798939</c:v>
                </c:pt>
                <c:pt idx="318">
                  <c:v>1156.213244011753</c:v>
                </c:pt>
                <c:pt idx="319">
                  <c:v>1156.481424712399</c:v>
                </c:pt>
                <c:pt idx="320">
                  <c:v>1156.48237352825</c:v>
                </c:pt>
                <c:pt idx="321">
                  <c:v>1156.698025371893</c:v>
                </c:pt>
                <c:pt idx="322">
                  <c:v>1156.285197307097</c:v>
                </c:pt>
                <c:pt idx="323">
                  <c:v>1156.461256417706</c:v>
                </c:pt>
                <c:pt idx="324">
                  <c:v>1156.466836982216</c:v>
                </c:pt>
                <c:pt idx="325">
                  <c:v>1156.424640892682</c:v>
                </c:pt>
                <c:pt idx="326">
                  <c:v>1156.474387439287</c:v>
                </c:pt>
                <c:pt idx="327">
                  <c:v>1156.673309055847</c:v>
                </c:pt>
                <c:pt idx="328">
                  <c:v>1156.688277229218</c:v>
                </c:pt>
                <c:pt idx="329">
                  <c:v>1156.895605344944</c:v>
                </c:pt>
                <c:pt idx="330">
                  <c:v>1156.5602339004</c:v>
                </c:pt>
                <c:pt idx="331">
                  <c:v>1156.886727254492</c:v>
                </c:pt>
                <c:pt idx="332">
                  <c:v>1156.840770062004</c:v>
                </c:pt>
                <c:pt idx="333">
                  <c:v>1156.902102596248</c:v>
                </c:pt>
                <c:pt idx="334">
                  <c:v>1156.85824050299</c:v>
                </c:pt>
                <c:pt idx="335">
                  <c:v>1157.16708301047</c:v>
                </c:pt>
                <c:pt idx="336">
                  <c:v>1156.751022267985</c:v>
                </c:pt>
                <c:pt idx="337">
                  <c:v>1156.900551374244</c:v>
                </c:pt>
                <c:pt idx="338">
                  <c:v>1156.901133344614</c:v>
                </c:pt>
                <c:pt idx="339">
                  <c:v>1156.859624690467</c:v>
                </c:pt>
                <c:pt idx="340">
                  <c:v>1156.900108563683</c:v>
                </c:pt>
                <c:pt idx="341">
                  <c:v>1156.848172439429</c:v>
                </c:pt>
                <c:pt idx="342">
                  <c:v>1156.899102124318</c:v>
                </c:pt>
                <c:pt idx="343">
                  <c:v>1156.950833901014</c:v>
                </c:pt>
                <c:pt idx="344">
                  <c:v>1157.083483402773</c:v>
                </c:pt>
                <c:pt idx="345">
                  <c:v>1157.004768346943</c:v>
                </c:pt>
                <c:pt idx="346">
                  <c:v>1156.925385021907</c:v>
                </c:pt>
                <c:pt idx="347">
                  <c:v>1156.91731367129</c:v>
                </c:pt>
                <c:pt idx="348">
                  <c:v>1156.80059104942</c:v>
                </c:pt>
                <c:pt idx="349">
                  <c:v>1156.937554809355</c:v>
                </c:pt>
                <c:pt idx="350">
                  <c:v>1156.994278992211</c:v>
                </c:pt>
                <c:pt idx="351">
                  <c:v>1156.966710874845</c:v>
                </c:pt>
                <c:pt idx="352">
                  <c:v>1157.044765712236</c:v>
                </c:pt>
                <c:pt idx="353">
                  <c:v>1156.905697466653</c:v>
                </c:pt>
                <c:pt idx="354">
                  <c:v>1156.93182383803</c:v>
                </c:pt>
                <c:pt idx="355">
                  <c:v>1156.900469542413</c:v>
                </c:pt>
                <c:pt idx="356">
                  <c:v>1156.937435691203</c:v>
                </c:pt>
                <c:pt idx="357">
                  <c:v>1156.888993959814</c:v>
                </c:pt>
                <c:pt idx="358">
                  <c:v>1156.899306388255</c:v>
                </c:pt>
                <c:pt idx="359">
                  <c:v>1156.948183371574</c:v>
                </c:pt>
                <c:pt idx="360">
                  <c:v>1156.972475266824</c:v>
                </c:pt>
                <c:pt idx="361">
                  <c:v>1156.937292432606</c:v>
                </c:pt>
                <c:pt idx="362">
                  <c:v>1156.918376527028</c:v>
                </c:pt>
                <c:pt idx="363">
                  <c:v>1156.94920821148</c:v>
                </c:pt>
                <c:pt idx="364">
                  <c:v>1156.931830239171</c:v>
                </c:pt>
                <c:pt idx="365">
                  <c:v>1156.94871965557</c:v>
                </c:pt>
                <c:pt idx="366">
                  <c:v>1156.961954629952</c:v>
                </c:pt>
                <c:pt idx="367">
                  <c:v>1156.932089833959</c:v>
                </c:pt>
                <c:pt idx="368">
                  <c:v>1156.938569565818</c:v>
                </c:pt>
                <c:pt idx="369">
                  <c:v>1156.98656896481</c:v>
                </c:pt>
                <c:pt idx="370">
                  <c:v>1156.973877361503</c:v>
                </c:pt>
                <c:pt idx="371">
                  <c:v>1156.993123984724</c:v>
                </c:pt>
                <c:pt idx="372">
                  <c:v>1157.023183680128</c:v>
                </c:pt>
                <c:pt idx="373">
                  <c:v>1157.074517840296</c:v>
                </c:pt>
                <c:pt idx="374">
                  <c:v>1157.005696232509</c:v>
                </c:pt>
                <c:pt idx="375">
                  <c:v>1157.007771279802</c:v>
                </c:pt>
                <c:pt idx="376">
                  <c:v>1157.02711204404</c:v>
                </c:pt>
                <c:pt idx="377">
                  <c:v>1156.933861767218</c:v>
                </c:pt>
                <c:pt idx="378">
                  <c:v>1156.996051767855</c:v>
                </c:pt>
                <c:pt idx="379">
                  <c:v>1157.01541660767</c:v>
                </c:pt>
                <c:pt idx="380">
                  <c:v>1157.012137542747</c:v>
                </c:pt>
                <c:pt idx="381">
                  <c:v>1156.95951699932</c:v>
                </c:pt>
                <c:pt idx="382">
                  <c:v>1156.976198674017</c:v>
                </c:pt>
                <c:pt idx="383">
                  <c:v>1157.011514680356</c:v>
                </c:pt>
                <c:pt idx="384">
                  <c:v>1157.014705220836</c:v>
                </c:pt>
                <c:pt idx="385">
                  <c:v>1157.010341111128</c:v>
                </c:pt>
                <c:pt idx="386">
                  <c:v>1156.984951297619</c:v>
                </c:pt>
                <c:pt idx="387">
                  <c:v>1156.987410027938</c:v>
                </c:pt>
                <c:pt idx="388">
                  <c:v>1156.954263335999</c:v>
                </c:pt>
                <c:pt idx="389">
                  <c:v>1156.960933059235</c:v>
                </c:pt>
                <c:pt idx="390">
                  <c:v>1156.934612860319</c:v>
                </c:pt>
                <c:pt idx="391">
                  <c:v>1156.944433746698</c:v>
                </c:pt>
                <c:pt idx="392">
                  <c:v>1156.917179444993</c:v>
                </c:pt>
                <c:pt idx="393">
                  <c:v>1156.919361725187</c:v>
                </c:pt>
                <c:pt idx="394">
                  <c:v>1156.927140932841</c:v>
                </c:pt>
                <c:pt idx="395">
                  <c:v>1156.948279818502</c:v>
                </c:pt>
                <c:pt idx="396">
                  <c:v>1156.961418292721</c:v>
                </c:pt>
                <c:pt idx="397">
                  <c:v>1156.968597494162</c:v>
                </c:pt>
                <c:pt idx="398">
                  <c:v>1156.929339152512</c:v>
                </c:pt>
                <c:pt idx="399">
                  <c:v>1156.938901732217</c:v>
                </c:pt>
                <c:pt idx="400">
                  <c:v>1156.954482216637</c:v>
                </c:pt>
                <c:pt idx="401">
                  <c:v>1156.93523400634</c:v>
                </c:pt>
                <c:pt idx="402">
                  <c:v>1156.958074743254</c:v>
                </c:pt>
                <c:pt idx="403">
                  <c:v>1156.956142626103</c:v>
                </c:pt>
                <c:pt idx="404">
                  <c:v>1156.973788252273</c:v>
                </c:pt>
                <c:pt idx="405">
                  <c:v>1156.975703263766</c:v>
                </c:pt>
                <c:pt idx="406">
                  <c:v>1156.99131550558</c:v>
                </c:pt>
                <c:pt idx="407">
                  <c:v>1156.982505403327</c:v>
                </c:pt>
                <c:pt idx="408">
                  <c:v>1156.971907439291</c:v>
                </c:pt>
                <c:pt idx="409">
                  <c:v>1156.977996473869</c:v>
                </c:pt>
                <c:pt idx="410">
                  <c:v>1156.97432243868</c:v>
                </c:pt>
                <c:pt idx="411">
                  <c:v>1156.966280176168</c:v>
                </c:pt>
                <c:pt idx="412">
                  <c:v>1156.944918673798</c:v>
                </c:pt>
                <c:pt idx="413">
                  <c:v>1156.967848578346</c:v>
                </c:pt>
                <c:pt idx="414">
                  <c:v>1156.981357183274</c:v>
                </c:pt>
                <c:pt idx="415">
                  <c:v>1156.970465081374</c:v>
                </c:pt>
                <c:pt idx="416">
                  <c:v>1156.958994896891</c:v>
                </c:pt>
                <c:pt idx="417">
                  <c:v>1156.976507383735</c:v>
                </c:pt>
                <c:pt idx="418">
                  <c:v>1156.971281407398</c:v>
                </c:pt>
                <c:pt idx="419">
                  <c:v>1156.96508854999</c:v>
                </c:pt>
                <c:pt idx="420">
                  <c:v>1156.973298917481</c:v>
                </c:pt>
                <c:pt idx="421">
                  <c:v>1156.969719821986</c:v>
                </c:pt>
                <c:pt idx="422">
                  <c:v>1156.983055110207</c:v>
                </c:pt>
                <c:pt idx="423">
                  <c:v>1156.964961608527</c:v>
                </c:pt>
                <c:pt idx="424">
                  <c:v>1156.986801879837</c:v>
                </c:pt>
                <c:pt idx="425">
                  <c:v>1156.96052069501</c:v>
                </c:pt>
                <c:pt idx="426">
                  <c:v>1156.968629012786</c:v>
                </c:pt>
                <c:pt idx="427">
                  <c:v>1156.968108430167</c:v>
                </c:pt>
                <c:pt idx="428">
                  <c:v>1156.968783813625</c:v>
                </c:pt>
                <c:pt idx="429">
                  <c:v>1156.977855497877</c:v>
                </c:pt>
                <c:pt idx="430">
                  <c:v>1156.972304603592</c:v>
                </c:pt>
                <c:pt idx="431">
                  <c:v>1156.972906170399</c:v>
                </c:pt>
                <c:pt idx="432">
                  <c:v>1156.973471643157</c:v>
                </c:pt>
                <c:pt idx="433">
                  <c:v>1156.973955440435</c:v>
                </c:pt>
                <c:pt idx="434">
                  <c:v>1156.978688174308</c:v>
                </c:pt>
                <c:pt idx="435">
                  <c:v>1156.98147523168</c:v>
                </c:pt>
                <c:pt idx="436">
                  <c:v>1156.980026169564</c:v>
                </c:pt>
                <c:pt idx="437">
                  <c:v>1156.983077499961</c:v>
                </c:pt>
                <c:pt idx="438">
                  <c:v>1156.982246499349</c:v>
                </c:pt>
                <c:pt idx="439">
                  <c:v>1156.982904871562</c:v>
                </c:pt>
                <c:pt idx="440">
                  <c:v>1156.981931517626</c:v>
                </c:pt>
                <c:pt idx="441">
                  <c:v>1156.98352492499</c:v>
                </c:pt>
                <c:pt idx="442">
                  <c:v>1156.984192976343</c:v>
                </c:pt>
                <c:pt idx="443">
                  <c:v>1156.984766994563</c:v>
                </c:pt>
                <c:pt idx="444">
                  <c:v>1156.983247286134</c:v>
                </c:pt>
                <c:pt idx="445">
                  <c:v>1156.982014358867</c:v>
                </c:pt>
                <c:pt idx="446">
                  <c:v>1156.981277777153</c:v>
                </c:pt>
                <c:pt idx="447">
                  <c:v>1156.98218675479</c:v>
                </c:pt>
                <c:pt idx="448">
                  <c:v>1156.975829062259</c:v>
                </c:pt>
                <c:pt idx="449">
                  <c:v>1156.982021689911</c:v>
                </c:pt>
                <c:pt idx="450">
                  <c:v>1156.986771182443</c:v>
                </c:pt>
                <c:pt idx="451">
                  <c:v>1156.980450104901</c:v>
                </c:pt>
                <c:pt idx="452">
                  <c:v>1156.979040283724</c:v>
                </c:pt>
                <c:pt idx="453">
                  <c:v>1156.978992129671</c:v>
                </c:pt>
                <c:pt idx="454">
                  <c:v>1156.981610338963</c:v>
                </c:pt>
                <c:pt idx="455">
                  <c:v>1156.982584274567</c:v>
                </c:pt>
                <c:pt idx="456">
                  <c:v>1156.979749400692</c:v>
                </c:pt>
                <c:pt idx="457">
                  <c:v>1156.983290130324</c:v>
                </c:pt>
                <c:pt idx="458">
                  <c:v>1156.989215007866</c:v>
                </c:pt>
                <c:pt idx="459">
                  <c:v>1156.99178767304</c:v>
                </c:pt>
                <c:pt idx="460">
                  <c:v>1156.986786067905</c:v>
                </c:pt>
                <c:pt idx="461">
                  <c:v>1156.986410635593</c:v>
                </c:pt>
                <c:pt idx="462">
                  <c:v>1156.983392999216</c:v>
                </c:pt>
                <c:pt idx="463">
                  <c:v>1156.986350758325</c:v>
                </c:pt>
                <c:pt idx="464">
                  <c:v>1156.988530060761</c:v>
                </c:pt>
                <c:pt idx="465">
                  <c:v>1156.989472539869</c:v>
                </c:pt>
                <c:pt idx="466">
                  <c:v>1156.989398539479</c:v>
                </c:pt>
                <c:pt idx="467">
                  <c:v>1156.990623797295</c:v>
                </c:pt>
                <c:pt idx="468">
                  <c:v>1156.986315157806</c:v>
                </c:pt>
                <c:pt idx="469">
                  <c:v>1156.989022599294</c:v>
                </c:pt>
                <c:pt idx="470">
                  <c:v>1156.987099680355</c:v>
                </c:pt>
                <c:pt idx="471">
                  <c:v>1156.986119453432</c:v>
                </c:pt>
                <c:pt idx="472">
                  <c:v>1156.98998246027</c:v>
                </c:pt>
                <c:pt idx="473">
                  <c:v>1156.983634533368</c:v>
                </c:pt>
                <c:pt idx="474">
                  <c:v>1156.985901051698</c:v>
                </c:pt>
                <c:pt idx="475">
                  <c:v>1156.986754063948</c:v>
                </c:pt>
                <c:pt idx="476">
                  <c:v>1156.98708258814</c:v>
                </c:pt>
                <c:pt idx="477">
                  <c:v>1156.986151123133</c:v>
                </c:pt>
                <c:pt idx="478">
                  <c:v>1156.986815286193</c:v>
                </c:pt>
                <c:pt idx="479">
                  <c:v>1156.986860256365</c:v>
                </c:pt>
                <c:pt idx="480">
                  <c:v>1156.985320242674</c:v>
                </c:pt>
                <c:pt idx="481">
                  <c:v>1156.985361947712</c:v>
                </c:pt>
                <c:pt idx="482">
                  <c:v>1156.982638396666</c:v>
                </c:pt>
                <c:pt idx="483">
                  <c:v>1156.985481357131</c:v>
                </c:pt>
                <c:pt idx="484">
                  <c:v>1156.986946965623</c:v>
                </c:pt>
                <c:pt idx="485">
                  <c:v>1156.985032086515</c:v>
                </c:pt>
                <c:pt idx="486">
                  <c:v>1156.985174667698</c:v>
                </c:pt>
                <c:pt idx="487">
                  <c:v>1156.985071030754</c:v>
                </c:pt>
                <c:pt idx="488">
                  <c:v>1156.985740026645</c:v>
                </c:pt>
                <c:pt idx="489">
                  <c:v>1156.986933802832</c:v>
                </c:pt>
                <c:pt idx="490">
                  <c:v>1156.987251794935</c:v>
                </c:pt>
                <c:pt idx="491">
                  <c:v>1156.986713726762</c:v>
                </c:pt>
                <c:pt idx="492">
                  <c:v>1156.986721499294</c:v>
                </c:pt>
                <c:pt idx="493">
                  <c:v>1156.987490580574</c:v>
                </c:pt>
                <c:pt idx="494">
                  <c:v>1156.986209388352</c:v>
                </c:pt>
                <c:pt idx="495">
                  <c:v>1156.986542444294</c:v>
                </c:pt>
                <c:pt idx="496">
                  <c:v>1156.986216537807</c:v>
                </c:pt>
                <c:pt idx="497">
                  <c:v>1156.986274243684</c:v>
                </c:pt>
                <c:pt idx="498">
                  <c:v>1156.9862131971</c:v>
                </c:pt>
                <c:pt idx="499">
                  <c:v>1156.986107870305</c:v>
                </c:pt>
                <c:pt idx="500">
                  <c:v>1156.985518631908</c:v>
                </c:pt>
                <c:pt idx="501">
                  <c:v>1156.986861987586</c:v>
                </c:pt>
                <c:pt idx="502">
                  <c:v>1156.985597387108</c:v>
                </c:pt>
                <c:pt idx="503">
                  <c:v>1156.986104163379</c:v>
                </c:pt>
                <c:pt idx="504">
                  <c:v>1156.985474206591</c:v>
                </c:pt>
                <c:pt idx="505">
                  <c:v>1156.985852844482</c:v>
                </c:pt>
                <c:pt idx="506">
                  <c:v>1156.986233262341</c:v>
                </c:pt>
                <c:pt idx="507">
                  <c:v>1156.986707476272</c:v>
                </c:pt>
                <c:pt idx="508">
                  <c:v>1156.986406458656</c:v>
                </c:pt>
                <c:pt idx="509">
                  <c:v>1156.986513145884</c:v>
                </c:pt>
                <c:pt idx="510">
                  <c:v>1156.986433919616</c:v>
                </c:pt>
                <c:pt idx="511">
                  <c:v>1156.986621209896</c:v>
                </c:pt>
                <c:pt idx="512">
                  <c:v>1156.986657963867</c:v>
                </c:pt>
                <c:pt idx="513">
                  <c:v>1156.986223529005</c:v>
                </c:pt>
                <c:pt idx="514">
                  <c:v>1156.986351569591</c:v>
                </c:pt>
                <c:pt idx="515">
                  <c:v>1156.986276922045</c:v>
                </c:pt>
                <c:pt idx="516">
                  <c:v>1156.986362140339</c:v>
                </c:pt>
                <c:pt idx="517">
                  <c:v>1156.986461963444</c:v>
                </c:pt>
                <c:pt idx="518">
                  <c:v>1156.986771785324</c:v>
                </c:pt>
                <c:pt idx="519">
                  <c:v>1156.987003044928</c:v>
                </c:pt>
                <c:pt idx="520">
                  <c:v>1156.987199691779</c:v>
                </c:pt>
                <c:pt idx="521">
                  <c:v>1156.9871355508</c:v>
                </c:pt>
                <c:pt idx="522">
                  <c:v>1156.986592602596</c:v>
                </c:pt>
                <c:pt idx="523">
                  <c:v>1156.987253474762</c:v>
                </c:pt>
                <c:pt idx="524">
                  <c:v>1156.987223505976</c:v>
                </c:pt>
                <c:pt idx="525">
                  <c:v>1156.987287234857</c:v>
                </c:pt>
                <c:pt idx="526">
                  <c:v>1156.987384556396</c:v>
                </c:pt>
                <c:pt idx="527">
                  <c:v>1156.987582361369</c:v>
                </c:pt>
                <c:pt idx="528">
                  <c:v>1156.987644349034</c:v>
                </c:pt>
                <c:pt idx="529">
                  <c:v>1156.987641583566</c:v>
                </c:pt>
                <c:pt idx="530">
                  <c:v>1156.987333565816</c:v>
                </c:pt>
                <c:pt idx="531">
                  <c:v>1156.987808308796</c:v>
                </c:pt>
                <c:pt idx="532">
                  <c:v>1156.987665424201</c:v>
                </c:pt>
                <c:pt idx="533">
                  <c:v>1156.987791092241</c:v>
                </c:pt>
                <c:pt idx="534">
                  <c:v>1156.987617099762</c:v>
                </c:pt>
                <c:pt idx="535">
                  <c:v>1156.987659692487</c:v>
                </c:pt>
                <c:pt idx="536">
                  <c:v>1156.987661628098</c:v>
                </c:pt>
                <c:pt idx="537">
                  <c:v>1156.987796805692</c:v>
                </c:pt>
                <c:pt idx="538">
                  <c:v>1156.987673642637</c:v>
                </c:pt>
                <c:pt idx="539">
                  <c:v>1156.987538976421</c:v>
                </c:pt>
                <c:pt idx="540">
                  <c:v>1156.987528410132</c:v>
                </c:pt>
                <c:pt idx="541">
                  <c:v>1156.987612631061</c:v>
                </c:pt>
                <c:pt idx="542">
                  <c:v>1156.987280400155</c:v>
                </c:pt>
                <c:pt idx="543">
                  <c:v>1156.98716773216</c:v>
                </c:pt>
                <c:pt idx="544">
                  <c:v>1156.987201828931</c:v>
                </c:pt>
                <c:pt idx="545">
                  <c:v>1156.986955712621</c:v>
                </c:pt>
                <c:pt idx="546">
                  <c:v>1156.987199822765</c:v>
                </c:pt>
                <c:pt idx="547">
                  <c:v>1156.987528500147</c:v>
                </c:pt>
                <c:pt idx="548">
                  <c:v>1156.987455191751</c:v>
                </c:pt>
                <c:pt idx="549">
                  <c:v>1156.987469668664</c:v>
                </c:pt>
                <c:pt idx="550">
                  <c:v>1156.987670982582</c:v>
                </c:pt>
                <c:pt idx="551">
                  <c:v>1156.987671286989</c:v>
                </c:pt>
                <c:pt idx="552">
                  <c:v>1156.98759567635</c:v>
                </c:pt>
                <c:pt idx="553">
                  <c:v>1156.987521383645</c:v>
                </c:pt>
                <c:pt idx="554">
                  <c:v>1156.987558278932</c:v>
                </c:pt>
                <c:pt idx="555">
                  <c:v>1156.987592601141</c:v>
                </c:pt>
                <c:pt idx="556">
                  <c:v>1156.98761888771</c:v>
                </c:pt>
                <c:pt idx="557">
                  <c:v>1156.98770088128</c:v>
                </c:pt>
                <c:pt idx="558">
                  <c:v>1156.987649366672</c:v>
                </c:pt>
                <c:pt idx="559">
                  <c:v>1156.987631949758</c:v>
                </c:pt>
                <c:pt idx="560">
                  <c:v>1156.987559319034</c:v>
                </c:pt>
                <c:pt idx="561">
                  <c:v>1156.987537172317</c:v>
                </c:pt>
                <c:pt idx="562">
                  <c:v>1156.987574865402</c:v>
                </c:pt>
                <c:pt idx="563">
                  <c:v>1156.987616600208</c:v>
                </c:pt>
                <c:pt idx="564">
                  <c:v>1156.987531379738</c:v>
                </c:pt>
                <c:pt idx="565">
                  <c:v>1156.987523546404</c:v>
                </c:pt>
                <c:pt idx="566">
                  <c:v>1156.98745218387</c:v>
                </c:pt>
                <c:pt idx="567">
                  <c:v>1156.987461343188</c:v>
                </c:pt>
                <c:pt idx="568">
                  <c:v>1156.987446610766</c:v>
                </c:pt>
                <c:pt idx="569">
                  <c:v>1156.987526635435</c:v>
                </c:pt>
                <c:pt idx="570">
                  <c:v>1156.987515907702</c:v>
                </c:pt>
                <c:pt idx="571">
                  <c:v>1156.987524983816</c:v>
                </c:pt>
                <c:pt idx="572">
                  <c:v>1156.987563585121</c:v>
                </c:pt>
                <c:pt idx="573">
                  <c:v>1156.987643420469</c:v>
                </c:pt>
                <c:pt idx="574">
                  <c:v>1156.987554519369</c:v>
                </c:pt>
                <c:pt idx="575">
                  <c:v>1156.987494214657</c:v>
                </c:pt>
                <c:pt idx="576">
                  <c:v>1156.987429593076</c:v>
                </c:pt>
                <c:pt idx="577">
                  <c:v>1156.987582367663</c:v>
                </c:pt>
                <c:pt idx="578">
                  <c:v>1156.987567168899</c:v>
                </c:pt>
                <c:pt idx="579">
                  <c:v>1156.987444783329</c:v>
                </c:pt>
                <c:pt idx="580">
                  <c:v>1156.987522202848</c:v>
                </c:pt>
                <c:pt idx="581">
                  <c:v>1156.987507713113</c:v>
                </c:pt>
                <c:pt idx="582">
                  <c:v>1156.987503800442</c:v>
                </c:pt>
                <c:pt idx="583">
                  <c:v>1156.987499064144</c:v>
                </c:pt>
                <c:pt idx="584">
                  <c:v>1156.987520575617</c:v>
                </c:pt>
                <c:pt idx="585">
                  <c:v>1156.987519188233</c:v>
                </c:pt>
                <c:pt idx="586">
                  <c:v>1156.987520014927</c:v>
                </c:pt>
                <c:pt idx="587">
                  <c:v>1156.987483831828</c:v>
                </c:pt>
                <c:pt idx="588">
                  <c:v>1156.987544287059</c:v>
                </c:pt>
                <c:pt idx="589">
                  <c:v>1156.987619864968</c:v>
                </c:pt>
                <c:pt idx="590">
                  <c:v>1156.987525473095</c:v>
                </c:pt>
                <c:pt idx="591">
                  <c:v>1156.987508351336</c:v>
                </c:pt>
                <c:pt idx="592">
                  <c:v>1156.987491094673</c:v>
                </c:pt>
                <c:pt idx="593">
                  <c:v>1156.987537241127</c:v>
                </c:pt>
                <c:pt idx="594">
                  <c:v>1156.98749791761</c:v>
                </c:pt>
                <c:pt idx="595">
                  <c:v>1156.987524190605</c:v>
                </c:pt>
                <c:pt idx="596">
                  <c:v>1156.987519066108</c:v>
                </c:pt>
                <c:pt idx="597">
                  <c:v>1156.987549954736</c:v>
                </c:pt>
                <c:pt idx="598">
                  <c:v>1156.987539417917</c:v>
                </c:pt>
                <c:pt idx="599">
                  <c:v>1156.987571460748</c:v>
                </c:pt>
                <c:pt idx="600">
                  <c:v>1156.987541366551</c:v>
                </c:pt>
                <c:pt idx="601">
                  <c:v>1156.987608051596</c:v>
                </c:pt>
                <c:pt idx="602">
                  <c:v>1156.987530740829</c:v>
                </c:pt>
                <c:pt idx="603">
                  <c:v>1156.987607422255</c:v>
                </c:pt>
                <c:pt idx="604">
                  <c:v>1156.987550992818</c:v>
                </c:pt>
                <c:pt idx="605">
                  <c:v>1156.987618310585</c:v>
                </c:pt>
                <c:pt idx="606">
                  <c:v>1156.98760348377</c:v>
                </c:pt>
                <c:pt idx="607">
                  <c:v>1156.98767309863</c:v>
                </c:pt>
                <c:pt idx="608">
                  <c:v>1156.98762531787</c:v>
                </c:pt>
                <c:pt idx="609">
                  <c:v>1156.98764996848</c:v>
                </c:pt>
                <c:pt idx="610">
                  <c:v>1156.987626172942</c:v>
                </c:pt>
                <c:pt idx="611">
                  <c:v>1156.987592308056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Trans!$A$2:$A$613</c:f>
              <c:numCache>
                <c:formatCode>General</c:formatCode>
                <c:ptCount val="6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Trans!$E$2:$E$613</c:f>
              <c:numCache>
                <c:formatCode>General</c:formatCode>
                <c:ptCount val="612"/>
                <c:pt idx="0">
                  <c:v>860.6704248196156</c:v>
                </c:pt>
                <c:pt idx="1">
                  <c:v>8606.704248196171</c:v>
                </c:pt>
                <c:pt idx="2">
                  <c:v>8462.643564843893</c:v>
                </c:pt>
                <c:pt idx="3">
                  <c:v>8317.051395971926</c:v>
                </c:pt>
                <c:pt idx="4">
                  <c:v>8170.351584719078</c:v>
                </c:pt>
                <c:pt idx="5">
                  <c:v>8022.868238244329</c:v>
                </c:pt>
                <c:pt idx="6">
                  <c:v>7874.862933458665</c:v>
                </c:pt>
                <c:pt idx="7">
                  <c:v>7726.559183382698</c:v>
                </c:pt>
                <c:pt idx="8">
                  <c:v>7578.160026131904</c:v>
                </c:pt>
                <c:pt idx="9">
                  <c:v>7429.862209047404</c:v>
                </c:pt>
                <c:pt idx="10">
                  <c:v>7287.843680292144</c:v>
                </c:pt>
                <c:pt idx="11">
                  <c:v>7146.801860115953</c:v>
                </c:pt>
                <c:pt idx="12">
                  <c:v>7007.427385218595</c:v>
                </c:pt>
                <c:pt idx="13">
                  <c:v>4303.352124098085</c:v>
                </c:pt>
                <c:pt idx="14">
                  <c:v>3369.080640227995</c:v>
                </c:pt>
                <c:pt idx="15">
                  <c:v>3103.597577675606</c:v>
                </c:pt>
                <c:pt idx="16">
                  <c:v>2907.063070396834</c:v>
                </c:pt>
                <c:pt idx="17">
                  <c:v>2891.996780182928</c:v>
                </c:pt>
                <c:pt idx="18">
                  <c:v>2744.013289696042</c:v>
                </c:pt>
                <c:pt idx="19">
                  <c:v>2727.676001149965</c:v>
                </c:pt>
                <c:pt idx="20">
                  <c:v>2608.431264229299</c:v>
                </c:pt>
                <c:pt idx="21">
                  <c:v>2614.712892061452</c:v>
                </c:pt>
                <c:pt idx="22">
                  <c:v>2656.35406962714</c:v>
                </c:pt>
                <c:pt idx="23">
                  <c:v>2614.814250286444</c:v>
                </c:pt>
                <c:pt idx="24">
                  <c:v>2657.76445139963</c:v>
                </c:pt>
                <c:pt idx="25">
                  <c:v>2634.613536768329</c:v>
                </c:pt>
                <c:pt idx="26">
                  <c:v>2329.093064329281</c:v>
                </c:pt>
                <c:pt idx="27">
                  <c:v>2102.299869879851</c:v>
                </c:pt>
                <c:pt idx="28">
                  <c:v>1967.047372137259</c:v>
                </c:pt>
                <c:pt idx="29">
                  <c:v>1864.560646099125</c:v>
                </c:pt>
                <c:pt idx="30">
                  <c:v>1744.569385955853</c:v>
                </c:pt>
                <c:pt idx="31">
                  <c:v>1656.324576594053</c:v>
                </c:pt>
                <c:pt idx="32">
                  <c:v>1594.193230059633</c:v>
                </c:pt>
                <c:pt idx="33">
                  <c:v>1576.636338772897</c:v>
                </c:pt>
                <c:pt idx="34">
                  <c:v>1586.801056534292</c:v>
                </c:pt>
                <c:pt idx="35">
                  <c:v>1518.912007892722</c:v>
                </c:pt>
                <c:pt idx="36">
                  <c:v>1505.11984338143</c:v>
                </c:pt>
                <c:pt idx="37">
                  <c:v>1514.090986925058</c:v>
                </c:pt>
                <c:pt idx="38">
                  <c:v>1465.387240862574</c:v>
                </c:pt>
                <c:pt idx="39">
                  <c:v>1471.474746213122</c:v>
                </c:pt>
                <c:pt idx="40">
                  <c:v>1453.184422761906</c:v>
                </c:pt>
                <c:pt idx="41">
                  <c:v>1460.0477735811</c:v>
                </c:pt>
                <c:pt idx="42">
                  <c:v>1363.289855957722</c:v>
                </c:pt>
                <c:pt idx="43">
                  <c:v>1293.018694213472</c:v>
                </c:pt>
                <c:pt idx="44">
                  <c:v>1233.648033965692</c:v>
                </c:pt>
                <c:pt idx="45">
                  <c:v>1188.014649452455</c:v>
                </c:pt>
                <c:pt idx="46">
                  <c:v>1163.414741890705</c:v>
                </c:pt>
                <c:pt idx="47">
                  <c:v>1150.108592171301</c:v>
                </c:pt>
                <c:pt idx="48">
                  <c:v>1149.459351541705</c:v>
                </c:pt>
                <c:pt idx="49">
                  <c:v>1110.262512527232</c:v>
                </c:pt>
                <c:pt idx="50">
                  <c:v>1096.58886384944</c:v>
                </c:pt>
                <c:pt idx="51">
                  <c:v>1098.915788801369</c:v>
                </c:pt>
                <c:pt idx="52">
                  <c:v>1068.942782672524</c:v>
                </c:pt>
                <c:pt idx="53">
                  <c:v>1063.1059801442</c:v>
                </c:pt>
                <c:pt idx="54">
                  <c:v>1060.682067011141</c:v>
                </c:pt>
                <c:pt idx="55">
                  <c:v>1013.574737253224</c:v>
                </c:pt>
                <c:pt idx="56">
                  <c:v>977.3562040806144</c:v>
                </c:pt>
                <c:pt idx="57">
                  <c:v>941.1848079642632</c:v>
                </c:pt>
                <c:pt idx="58">
                  <c:v>908.3473457226564</c:v>
                </c:pt>
                <c:pt idx="59">
                  <c:v>889.4505531948023</c:v>
                </c:pt>
                <c:pt idx="60">
                  <c:v>878.4444312553019</c:v>
                </c:pt>
                <c:pt idx="61">
                  <c:v>878.717161590722</c:v>
                </c:pt>
                <c:pt idx="62">
                  <c:v>850.8350891890807</c:v>
                </c:pt>
                <c:pt idx="63">
                  <c:v>839.4265390037178</c:v>
                </c:pt>
                <c:pt idx="64">
                  <c:v>830.5752633396154</c:v>
                </c:pt>
                <c:pt idx="65">
                  <c:v>830.2905847122865</c:v>
                </c:pt>
                <c:pt idx="66">
                  <c:v>815.1899704928747</c:v>
                </c:pt>
                <c:pt idx="67">
                  <c:v>795.0234658695705</c:v>
                </c:pt>
                <c:pt idx="68">
                  <c:v>771.2063861385848</c:v>
                </c:pt>
                <c:pt idx="69">
                  <c:v>751.5933424029303</c:v>
                </c:pt>
                <c:pt idx="70">
                  <c:v>731.2180535043539</c:v>
                </c:pt>
                <c:pt idx="71">
                  <c:v>710.9514720100974</c:v>
                </c:pt>
                <c:pt idx="72">
                  <c:v>697.4629679921094</c:v>
                </c:pt>
                <c:pt idx="73">
                  <c:v>689.0652631447134</c:v>
                </c:pt>
                <c:pt idx="74">
                  <c:v>676.8539587412025</c:v>
                </c:pt>
                <c:pt idx="75">
                  <c:v>659.7485680116723</c:v>
                </c:pt>
                <c:pt idx="76">
                  <c:v>651.5712054778933</c:v>
                </c:pt>
                <c:pt idx="77">
                  <c:v>645.086106713284</c:v>
                </c:pt>
                <c:pt idx="78">
                  <c:v>645.2161822476864</c:v>
                </c:pt>
                <c:pt idx="79">
                  <c:v>634.5916539926078</c:v>
                </c:pt>
                <c:pt idx="80">
                  <c:v>621.7789416270891</c:v>
                </c:pt>
                <c:pt idx="81">
                  <c:v>607.3645593219827</c:v>
                </c:pt>
                <c:pt idx="82">
                  <c:v>596.0881482715765</c:v>
                </c:pt>
                <c:pt idx="83">
                  <c:v>583.8178232670484</c:v>
                </c:pt>
                <c:pt idx="84">
                  <c:v>570.6506877244337</c:v>
                </c:pt>
                <c:pt idx="85">
                  <c:v>560.8743942051093</c:v>
                </c:pt>
                <c:pt idx="86">
                  <c:v>554.907437879575</c:v>
                </c:pt>
                <c:pt idx="87">
                  <c:v>546.3076768040197</c:v>
                </c:pt>
                <c:pt idx="88">
                  <c:v>534.553950813314</c:v>
                </c:pt>
                <c:pt idx="89">
                  <c:v>529.2774052803957</c:v>
                </c:pt>
                <c:pt idx="90">
                  <c:v>522.9376906362306</c:v>
                </c:pt>
                <c:pt idx="91">
                  <c:v>517.9802019929359</c:v>
                </c:pt>
                <c:pt idx="92">
                  <c:v>514.8572181433457</c:v>
                </c:pt>
                <c:pt idx="93">
                  <c:v>514.7531267256214</c:v>
                </c:pt>
                <c:pt idx="94">
                  <c:v>505.0136279261095</c:v>
                </c:pt>
                <c:pt idx="95">
                  <c:v>494.9446306797573</c:v>
                </c:pt>
                <c:pt idx="96">
                  <c:v>486.6317918216572</c:v>
                </c:pt>
                <c:pt idx="97">
                  <c:v>477.3960139561477</c:v>
                </c:pt>
                <c:pt idx="98">
                  <c:v>470.168295542622</c:v>
                </c:pt>
                <c:pt idx="99">
                  <c:v>465.1961308681867</c:v>
                </c:pt>
                <c:pt idx="100">
                  <c:v>458.3481925289269</c:v>
                </c:pt>
                <c:pt idx="101">
                  <c:v>449.6793409786313</c:v>
                </c:pt>
                <c:pt idx="102">
                  <c:v>444.9971840140802</c:v>
                </c:pt>
                <c:pt idx="103">
                  <c:v>440.8543049392921</c:v>
                </c:pt>
                <c:pt idx="104">
                  <c:v>435.8385198751385</c:v>
                </c:pt>
                <c:pt idx="105">
                  <c:v>432.1076560383339</c:v>
                </c:pt>
                <c:pt idx="106">
                  <c:v>429.426350170564</c:v>
                </c:pt>
                <c:pt idx="107">
                  <c:v>429.2246150511682</c:v>
                </c:pt>
                <c:pt idx="108">
                  <c:v>421.6132473447307</c:v>
                </c:pt>
                <c:pt idx="109">
                  <c:v>415.697141748651</c:v>
                </c:pt>
                <c:pt idx="110">
                  <c:v>408.885757135791</c:v>
                </c:pt>
                <c:pt idx="111">
                  <c:v>403.1705553356468</c:v>
                </c:pt>
                <c:pt idx="112">
                  <c:v>399.5731538651677</c:v>
                </c:pt>
                <c:pt idx="113">
                  <c:v>394.6594584573795</c:v>
                </c:pt>
                <c:pt idx="114">
                  <c:v>388.1300553066849</c:v>
                </c:pt>
                <c:pt idx="115">
                  <c:v>383.8847354538786</c:v>
                </c:pt>
                <c:pt idx="116">
                  <c:v>379.6518281129466</c:v>
                </c:pt>
                <c:pt idx="117">
                  <c:v>375.7190659673216</c:v>
                </c:pt>
                <c:pt idx="118">
                  <c:v>371.4600422093648</c:v>
                </c:pt>
                <c:pt idx="119">
                  <c:v>368.1690429058602</c:v>
                </c:pt>
                <c:pt idx="120">
                  <c:v>366.2560791168379</c:v>
                </c:pt>
                <c:pt idx="121">
                  <c:v>366.173882159965</c:v>
                </c:pt>
                <c:pt idx="122">
                  <c:v>360.7101542679116</c:v>
                </c:pt>
                <c:pt idx="123">
                  <c:v>355.676001289356</c:v>
                </c:pt>
                <c:pt idx="124">
                  <c:v>351.5719913528068</c:v>
                </c:pt>
                <c:pt idx="125">
                  <c:v>348.6376389094432</c:v>
                </c:pt>
                <c:pt idx="126">
                  <c:v>344.7121857564558</c:v>
                </c:pt>
                <c:pt idx="127">
                  <c:v>339.6879582412829</c:v>
                </c:pt>
                <c:pt idx="128">
                  <c:v>337.5239708653145</c:v>
                </c:pt>
                <c:pt idx="129">
                  <c:v>333.8449109766777</c:v>
                </c:pt>
                <c:pt idx="130">
                  <c:v>330.2392816259159</c:v>
                </c:pt>
                <c:pt idx="131">
                  <c:v>327.0196781176554</c:v>
                </c:pt>
                <c:pt idx="132">
                  <c:v>323.4158888331074</c:v>
                </c:pt>
                <c:pt idx="133">
                  <c:v>320.7728439042752</c:v>
                </c:pt>
                <c:pt idx="134">
                  <c:v>318.8281041721339</c:v>
                </c:pt>
                <c:pt idx="135">
                  <c:v>314.9880837658822</c:v>
                </c:pt>
                <c:pt idx="136">
                  <c:v>311.0831069052122</c:v>
                </c:pt>
                <c:pt idx="137">
                  <c:v>307.8463608564009</c:v>
                </c:pt>
                <c:pt idx="138">
                  <c:v>306.0673032110597</c:v>
                </c:pt>
                <c:pt idx="139">
                  <c:v>303.6267088006216</c:v>
                </c:pt>
                <c:pt idx="140">
                  <c:v>299.8291057062387</c:v>
                </c:pt>
                <c:pt idx="141">
                  <c:v>297.9374189345365</c:v>
                </c:pt>
                <c:pt idx="142">
                  <c:v>295.0485542684926</c:v>
                </c:pt>
                <c:pt idx="143">
                  <c:v>291.9264355803007</c:v>
                </c:pt>
                <c:pt idx="144">
                  <c:v>288.9642643639266</c:v>
                </c:pt>
                <c:pt idx="145">
                  <c:v>285.9836306730076</c:v>
                </c:pt>
                <c:pt idx="146">
                  <c:v>283.6019090233207</c:v>
                </c:pt>
                <c:pt idx="147">
                  <c:v>282.3196924505115</c:v>
                </c:pt>
                <c:pt idx="148">
                  <c:v>279.339427823792</c:v>
                </c:pt>
                <c:pt idx="149">
                  <c:v>276.4108781028328</c:v>
                </c:pt>
                <c:pt idx="150">
                  <c:v>274.1824582632048</c:v>
                </c:pt>
                <c:pt idx="151">
                  <c:v>272.5819143030039</c:v>
                </c:pt>
                <c:pt idx="152">
                  <c:v>270.4307018340663</c:v>
                </c:pt>
                <c:pt idx="153">
                  <c:v>267.4255890294272</c:v>
                </c:pt>
                <c:pt idx="154">
                  <c:v>265.8594882757608</c:v>
                </c:pt>
                <c:pt idx="155">
                  <c:v>263.4158642014587</c:v>
                </c:pt>
                <c:pt idx="156">
                  <c:v>261.033108405204</c:v>
                </c:pt>
                <c:pt idx="157">
                  <c:v>258.8912351966085</c:v>
                </c:pt>
                <c:pt idx="158">
                  <c:v>256.4622018006788</c:v>
                </c:pt>
                <c:pt idx="159">
                  <c:v>254.6770599386354</c:v>
                </c:pt>
                <c:pt idx="160">
                  <c:v>253.2845419927387</c:v>
                </c:pt>
                <c:pt idx="161">
                  <c:v>250.8422039257775</c:v>
                </c:pt>
                <c:pt idx="162">
                  <c:v>248.3670261145194</c:v>
                </c:pt>
                <c:pt idx="163">
                  <c:v>246.3221803677946</c:v>
                </c:pt>
                <c:pt idx="164">
                  <c:v>245.4012188865231</c:v>
                </c:pt>
                <c:pt idx="165">
                  <c:v>244.1666053000075</c:v>
                </c:pt>
                <c:pt idx="166">
                  <c:v>241.8122070664864</c:v>
                </c:pt>
                <c:pt idx="167">
                  <c:v>240.6007839850833</c:v>
                </c:pt>
                <c:pt idx="168">
                  <c:v>238.8030907315862</c:v>
                </c:pt>
                <c:pt idx="169">
                  <c:v>236.7228115555778</c:v>
                </c:pt>
                <c:pt idx="170">
                  <c:v>234.6592233693144</c:v>
                </c:pt>
                <c:pt idx="171">
                  <c:v>232.6524644823901</c:v>
                </c:pt>
                <c:pt idx="172">
                  <c:v>230.9782411680191</c:v>
                </c:pt>
                <c:pt idx="173">
                  <c:v>230.2017095680199</c:v>
                </c:pt>
                <c:pt idx="174">
                  <c:v>228.2757421994271</c:v>
                </c:pt>
                <c:pt idx="175">
                  <c:v>226.4077443563039</c:v>
                </c:pt>
                <c:pt idx="176">
                  <c:v>225.0465972179916</c:v>
                </c:pt>
                <c:pt idx="177">
                  <c:v>223.9725813788515</c:v>
                </c:pt>
                <c:pt idx="178">
                  <c:v>222.5466674431227</c:v>
                </c:pt>
                <c:pt idx="179">
                  <c:v>220.5797996608676</c:v>
                </c:pt>
                <c:pt idx="180">
                  <c:v>219.4372313901772</c:v>
                </c:pt>
                <c:pt idx="181">
                  <c:v>217.7757496793338</c:v>
                </c:pt>
                <c:pt idx="182">
                  <c:v>216.2193232970866</c:v>
                </c:pt>
                <c:pt idx="183">
                  <c:v>214.8806074403527</c:v>
                </c:pt>
                <c:pt idx="184">
                  <c:v>213.2567890750416</c:v>
                </c:pt>
                <c:pt idx="185">
                  <c:v>212.1175249881771</c:v>
                </c:pt>
                <c:pt idx="186">
                  <c:v>211.1228864057786</c:v>
                </c:pt>
                <c:pt idx="187">
                  <c:v>209.5025063239671</c:v>
                </c:pt>
                <c:pt idx="188">
                  <c:v>207.7962387913275</c:v>
                </c:pt>
                <c:pt idx="189">
                  <c:v>206.3303081146852</c:v>
                </c:pt>
                <c:pt idx="190">
                  <c:v>205.8351076623402</c:v>
                </c:pt>
                <c:pt idx="191">
                  <c:v>205.214708118596</c:v>
                </c:pt>
                <c:pt idx="192">
                  <c:v>203.6695962042105</c:v>
                </c:pt>
                <c:pt idx="193">
                  <c:v>202.9239456224089</c:v>
                </c:pt>
                <c:pt idx="194">
                  <c:v>201.8213525604857</c:v>
                </c:pt>
                <c:pt idx="195">
                  <c:v>200.4145700749312</c:v>
                </c:pt>
                <c:pt idx="196">
                  <c:v>198.9314449756202</c:v>
                </c:pt>
                <c:pt idx="197">
                  <c:v>197.5641549201847</c:v>
                </c:pt>
                <c:pt idx="198">
                  <c:v>196.361586840204</c:v>
                </c:pt>
                <c:pt idx="199">
                  <c:v>195.9653263134269</c:v>
                </c:pt>
                <c:pt idx="200">
                  <c:v>194.7018060199326</c:v>
                </c:pt>
                <c:pt idx="201">
                  <c:v>193.4995710386635</c:v>
                </c:pt>
                <c:pt idx="202">
                  <c:v>192.6967631119201</c:v>
                </c:pt>
                <c:pt idx="203">
                  <c:v>191.9101348686013</c:v>
                </c:pt>
                <c:pt idx="204">
                  <c:v>190.8668555754076</c:v>
                </c:pt>
                <c:pt idx="205">
                  <c:v>189.5500928581552</c:v>
                </c:pt>
                <c:pt idx="206">
                  <c:v>188.637213460618</c:v>
                </c:pt>
                <c:pt idx="207">
                  <c:v>187.4816425171393</c:v>
                </c:pt>
                <c:pt idx="208">
                  <c:v>186.4814890822845</c:v>
                </c:pt>
                <c:pt idx="209">
                  <c:v>185.7374236219195</c:v>
                </c:pt>
                <c:pt idx="210">
                  <c:v>184.6885292509912</c:v>
                </c:pt>
                <c:pt idx="211">
                  <c:v>184.0527893237063</c:v>
                </c:pt>
                <c:pt idx="212">
                  <c:v>183.3250384641962</c:v>
                </c:pt>
                <c:pt idx="213">
                  <c:v>182.2840231259092</c:v>
                </c:pt>
                <c:pt idx="214">
                  <c:v>181.0939434085826</c:v>
                </c:pt>
                <c:pt idx="215">
                  <c:v>179.9823707959849</c:v>
                </c:pt>
                <c:pt idx="216">
                  <c:v>179.792154670008</c:v>
                </c:pt>
                <c:pt idx="217">
                  <c:v>179.6169514113111</c:v>
                </c:pt>
                <c:pt idx="218">
                  <c:v>178.6467785475285</c:v>
                </c:pt>
                <c:pt idx="219">
                  <c:v>178.1256108523691</c:v>
                </c:pt>
                <c:pt idx="220">
                  <c:v>178.2015681698867</c:v>
                </c:pt>
                <c:pt idx="221">
                  <c:v>177.5316554093523</c:v>
                </c:pt>
                <c:pt idx="222">
                  <c:v>176.6529116350289</c:v>
                </c:pt>
                <c:pt idx="223">
                  <c:v>175.5950215886452</c:v>
                </c:pt>
                <c:pt idx="224">
                  <c:v>174.7257100874303</c:v>
                </c:pt>
                <c:pt idx="225">
                  <c:v>173.8651087166773</c:v>
                </c:pt>
                <c:pt idx="226">
                  <c:v>173.7838430709317</c:v>
                </c:pt>
                <c:pt idx="227">
                  <c:v>172.9874920562812</c:v>
                </c:pt>
                <c:pt idx="228">
                  <c:v>172.6615492554782</c:v>
                </c:pt>
                <c:pt idx="229">
                  <c:v>172.0656523045166</c:v>
                </c:pt>
                <c:pt idx="230">
                  <c:v>171.255840169757</c:v>
                </c:pt>
                <c:pt idx="231">
                  <c:v>170.4615087300432</c:v>
                </c:pt>
                <c:pt idx="232">
                  <c:v>169.7322124410161</c:v>
                </c:pt>
                <c:pt idx="233">
                  <c:v>169.3974354012877</c:v>
                </c:pt>
                <c:pt idx="234">
                  <c:v>168.6331838064157</c:v>
                </c:pt>
                <c:pt idx="235">
                  <c:v>168.083581012865</c:v>
                </c:pt>
                <c:pt idx="236">
                  <c:v>167.8762317988997</c:v>
                </c:pt>
                <c:pt idx="237">
                  <c:v>167.3587943788527</c:v>
                </c:pt>
                <c:pt idx="238">
                  <c:v>167.2262270931643</c:v>
                </c:pt>
                <c:pt idx="239">
                  <c:v>166.7203475699191</c:v>
                </c:pt>
                <c:pt idx="240">
                  <c:v>166.8775649223242</c:v>
                </c:pt>
                <c:pt idx="241">
                  <c:v>166.0306200126384</c:v>
                </c:pt>
                <c:pt idx="242">
                  <c:v>165.3657812525516</c:v>
                </c:pt>
                <c:pt idx="243">
                  <c:v>165.3615101917377</c:v>
                </c:pt>
                <c:pt idx="244">
                  <c:v>165.0560422896256</c:v>
                </c:pt>
                <c:pt idx="245">
                  <c:v>164.4454002392336</c:v>
                </c:pt>
                <c:pt idx="246">
                  <c:v>164.6699558942231</c:v>
                </c:pt>
                <c:pt idx="247">
                  <c:v>164.333444124557</c:v>
                </c:pt>
                <c:pt idx="248">
                  <c:v>164.1616985426897</c:v>
                </c:pt>
                <c:pt idx="249">
                  <c:v>163.7180558867165</c:v>
                </c:pt>
                <c:pt idx="250">
                  <c:v>163.0027955885685</c:v>
                </c:pt>
                <c:pt idx="251">
                  <c:v>162.5718964512798</c:v>
                </c:pt>
                <c:pt idx="252">
                  <c:v>162.0065043374393</c:v>
                </c:pt>
                <c:pt idx="253">
                  <c:v>162.2004143126129</c:v>
                </c:pt>
                <c:pt idx="254">
                  <c:v>162.3674881785223</c:v>
                </c:pt>
                <c:pt idx="255">
                  <c:v>162.0849995612289</c:v>
                </c:pt>
                <c:pt idx="256">
                  <c:v>161.9178176483103</c:v>
                </c:pt>
                <c:pt idx="257">
                  <c:v>161.3359960963133</c:v>
                </c:pt>
                <c:pt idx="258">
                  <c:v>161.5897630114285</c:v>
                </c:pt>
                <c:pt idx="259">
                  <c:v>161.8327859518333</c:v>
                </c:pt>
                <c:pt idx="260">
                  <c:v>161.6275871626812</c:v>
                </c:pt>
                <c:pt idx="261">
                  <c:v>161.4033570905037</c:v>
                </c:pt>
                <c:pt idx="262">
                  <c:v>160.8111194514356</c:v>
                </c:pt>
                <c:pt idx="263">
                  <c:v>160.4753770841582</c:v>
                </c:pt>
                <c:pt idx="264">
                  <c:v>160.566201123866</c:v>
                </c:pt>
                <c:pt idx="265">
                  <c:v>160.3455393918312</c:v>
                </c:pt>
                <c:pt idx="266">
                  <c:v>160.5284057531229</c:v>
                </c:pt>
                <c:pt idx="267">
                  <c:v>159.8882140318574</c:v>
                </c:pt>
                <c:pt idx="268">
                  <c:v>159.8868862938303</c:v>
                </c:pt>
                <c:pt idx="269">
                  <c:v>159.3829807832498</c:v>
                </c:pt>
                <c:pt idx="270">
                  <c:v>159.1815132544282</c:v>
                </c:pt>
                <c:pt idx="271">
                  <c:v>158.5303975437277</c:v>
                </c:pt>
                <c:pt idx="272">
                  <c:v>158.1098199407451</c:v>
                </c:pt>
                <c:pt idx="273">
                  <c:v>158.7430635913084</c:v>
                </c:pt>
                <c:pt idx="274">
                  <c:v>158.4378001477432</c:v>
                </c:pt>
                <c:pt idx="275">
                  <c:v>158.4653722839036</c:v>
                </c:pt>
                <c:pt idx="276">
                  <c:v>158.1967201228732</c:v>
                </c:pt>
                <c:pt idx="277">
                  <c:v>157.5595036974869</c:v>
                </c:pt>
                <c:pt idx="278">
                  <c:v>157.7100645475427</c:v>
                </c:pt>
                <c:pt idx="279">
                  <c:v>157.0412273385879</c:v>
                </c:pt>
                <c:pt idx="280">
                  <c:v>157.140070834453</c:v>
                </c:pt>
                <c:pt idx="281">
                  <c:v>157.4369455128034</c:v>
                </c:pt>
                <c:pt idx="282">
                  <c:v>157.1351514217143</c:v>
                </c:pt>
                <c:pt idx="283">
                  <c:v>156.7318737998364</c:v>
                </c:pt>
                <c:pt idx="284">
                  <c:v>157.1267648356854</c:v>
                </c:pt>
                <c:pt idx="285">
                  <c:v>156.9772530672233</c:v>
                </c:pt>
                <c:pt idx="286">
                  <c:v>156.7518201291504</c:v>
                </c:pt>
                <c:pt idx="287">
                  <c:v>156.313124869441</c:v>
                </c:pt>
                <c:pt idx="288">
                  <c:v>156.6308577039134</c:v>
                </c:pt>
                <c:pt idx="289">
                  <c:v>156.4493567695309</c:v>
                </c:pt>
                <c:pt idx="290">
                  <c:v>156.9521000879459</c:v>
                </c:pt>
                <c:pt idx="291">
                  <c:v>157.1090087438181</c:v>
                </c:pt>
                <c:pt idx="292">
                  <c:v>157.0832414455398</c:v>
                </c:pt>
                <c:pt idx="293">
                  <c:v>157.6578412551798</c:v>
                </c:pt>
                <c:pt idx="294">
                  <c:v>157.0600434431733</c:v>
                </c:pt>
                <c:pt idx="295">
                  <c:v>156.9072132366353</c:v>
                </c:pt>
                <c:pt idx="296">
                  <c:v>156.6611121670564</c:v>
                </c:pt>
                <c:pt idx="297">
                  <c:v>156.7503453545124</c:v>
                </c:pt>
                <c:pt idx="298">
                  <c:v>156.9038994688851</c:v>
                </c:pt>
                <c:pt idx="299">
                  <c:v>157.2353236780376</c:v>
                </c:pt>
                <c:pt idx="300">
                  <c:v>157.3174435824283</c:v>
                </c:pt>
                <c:pt idx="301">
                  <c:v>157.0079019885944</c:v>
                </c:pt>
                <c:pt idx="302">
                  <c:v>157.4382110123077</c:v>
                </c:pt>
                <c:pt idx="303">
                  <c:v>157.6785697725062</c:v>
                </c:pt>
                <c:pt idx="304">
                  <c:v>157.0311288377027</c:v>
                </c:pt>
                <c:pt idx="305">
                  <c:v>156.5900041012633</c:v>
                </c:pt>
                <c:pt idx="306">
                  <c:v>155.8310166324429</c:v>
                </c:pt>
                <c:pt idx="307">
                  <c:v>155.568129833203</c:v>
                </c:pt>
                <c:pt idx="308">
                  <c:v>156.0358867085855</c:v>
                </c:pt>
                <c:pt idx="309">
                  <c:v>155.8240777923917</c:v>
                </c:pt>
                <c:pt idx="310">
                  <c:v>156.1072684677045</c:v>
                </c:pt>
                <c:pt idx="311">
                  <c:v>155.7468057801843</c:v>
                </c:pt>
                <c:pt idx="312">
                  <c:v>155.5546773713304</c:v>
                </c:pt>
                <c:pt idx="313">
                  <c:v>155.7609148839941</c:v>
                </c:pt>
                <c:pt idx="314">
                  <c:v>155.208144693369</c:v>
                </c:pt>
                <c:pt idx="315">
                  <c:v>155.6319068920716</c:v>
                </c:pt>
                <c:pt idx="316">
                  <c:v>155.5191847279612</c:v>
                </c:pt>
                <c:pt idx="317">
                  <c:v>155.5488631812748</c:v>
                </c:pt>
                <c:pt idx="318">
                  <c:v>155.5814143940872</c:v>
                </c:pt>
                <c:pt idx="319">
                  <c:v>155.8495950947351</c:v>
                </c:pt>
                <c:pt idx="320">
                  <c:v>155.8505439105869</c:v>
                </c:pt>
                <c:pt idx="321">
                  <c:v>156.0661957542295</c:v>
                </c:pt>
                <c:pt idx="322">
                  <c:v>155.6533676894325</c:v>
                </c:pt>
                <c:pt idx="323">
                  <c:v>155.8294268000417</c:v>
                </c:pt>
                <c:pt idx="324">
                  <c:v>155.8350073645542</c:v>
                </c:pt>
                <c:pt idx="325">
                  <c:v>155.7928112750183</c:v>
                </c:pt>
                <c:pt idx="326">
                  <c:v>155.8425578216222</c:v>
                </c:pt>
                <c:pt idx="327">
                  <c:v>156.0414794381842</c:v>
                </c:pt>
                <c:pt idx="328">
                  <c:v>156.0564476115534</c:v>
                </c:pt>
                <c:pt idx="329">
                  <c:v>156.2637757272808</c:v>
                </c:pt>
                <c:pt idx="330">
                  <c:v>155.9284042827342</c:v>
                </c:pt>
                <c:pt idx="331">
                  <c:v>156.2548976368293</c:v>
                </c:pt>
                <c:pt idx="332">
                  <c:v>156.2089404443401</c:v>
                </c:pt>
                <c:pt idx="333">
                  <c:v>156.2702729785856</c:v>
                </c:pt>
                <c:pt idx="334">
                  <c:v>156.2264108853258</c:v>
                </c:pt>
                <c:pt idx="335">
                  <c:v>156.5352533928063</c:v>
                </c:pt>
                <c:pt idx="336">
                  <c:v>156.1191926503207</c:v>
                </c:pt>
                <c:pt idx="337">
                  <c:v>156.2687217565809</c:v>
                </c:pt>
                <c:pt idx="338">
                  <c:v>156.2693037269513</c:v>
                </c:pt>
                <c:pt idx="339">
                  <c:v>156.227795072804</c:v>
                </c:pt>
                <c:pt idx="340">
                  <c:v>156.2682789460211</c:v>
                </c:pt>
                <c:pt idx="341">
                  <c:v>156.2163428217668</c:v>
                </c:pt>
                <c:pt idx="342">
                  <c:v>156.2672725066554</c:v>
                </c:pt>
                <c:pt idx="343">
                  <c:v>156.3190042833492</c:v>
                </c:pt>
                <c:pt idx="344">
                  <c:v>156.4516537851117</c:v>
                </c:pt>
                <c:pt idx="345">
                  <c:v>156.3729387292796</c:v>
                </c:pt>
                <c:pt idx="346">
                  <c:v>156.2935554042425</c:v>
                </c:pt>
                <c:pt idx="347">
                  <c:v>156.2854840536287</c:v>
                </c:pt>
                <c:pt idx="348">
                  <c:v>156.1687614317557</c:v>
                </c:pt>
                <c:pt idx="349">
                  <c:v>156.3057251916925</c:v>
                </c:pt>
                <c:pt idx="350">
                  <c:v>156.3624493745471</c:v>
                </c:pt>
                <c:pt idx="351">
                  <c:v>156.3348812571813</c:v>
                </c:pt>
                <c:pt idx="352">
                  <c:v>156.4129360945734</c:v>
                </c:pt>
                <c:pt idx="353">
                  <c:v>156.2738678489895</c:v>
                </c:pt>
                <c:pt idx="354">
                  <c:v>156.2999942203664</c:v>
                </c:pt>
                <c:pt idx="355">
                  <c:v>156.2686399247495</c:v>
                </c:pt>
                <c:pt idx="356">
                  <c:v>156.3056060735406</c:v>
                </c:pt>
                <c:pt idx="357">
                  <c:v>156.2571643421515</c:v>
                </c:pt>
                <c:pt idx="358">
                  <c:v>156.2674767705906</c:v>
                </c:pt>
                <c:pt idx="359">
                  <c:v>156.3163537539105</c:v>
                </c:pt>
                <c:pt idx="360">
                  <c:v>156.3406456491601</c:v>
                </c:pt>
                <c:pt idx="361">
                  <c:v>156.3054628149424</c:v>
                </c:pt>
                <c:pt idx="362">
                  <c:v>156.2865469093638</c:v>
                </c:pt>
                <c:pt idx="363">
                  <c:v>156.3173785938174</c:v>
                </c:pt>
                <c:pt idx="364">
                  <c:v>156.3000006215065</c:v>
                </c:pt>
                <c:pt idx="365">
                  <c:v>156.3168900379073</c:v>
                </c:pt>
                <c:pt idx="366">
                  <c:v>156.3301250122883</c:v>
                </c:pt>
                <c:pt idx="367">
                  <c:v>156.3002602162939</c:v>
                </c:pt>
                <c:pt idx="368">
                  <c:v>156.3067399481562</c:v>
                </c:pt>
                <c:pt idx="369">
                  <c:v>156.3547393471462</c:v>
                </c:pt>
                <c:pt idx="370">
                  <c:v>156.3420477438382</c:v>
                </c:pt>
                <c:pt idx="371">
                  <c:v>156.3612943670609</c:v>
                </c:pt>
                <c:pt idx="372">
                  <c:v>156.3913540624641</c:v>
                </c:pt>
                <c:pt idx="373">
                  <c:v>156.4426882226303</c:v>
                </c:pt>
                <c:pt idx="374">
                  <c:v>156.3738666148456</c:v>
                </c:pt>
                <c:pt idx="375">
                  <c:v>156.3759416621371</c:v>
                </c:pt>
                <c:pt idx="376">
                  <c:v>156.395282426376</c:v>
                </c:pt>
                <c:pt idx="377">
                  <c:v>156.3020321495545</c:v>
                </c:pt>
                <c:pt idx="378">
                  <c:v>156.3642221501915</c:v>
                </c:pt>
                <c:pt idx="379">
                  <c:v>156.3835869900056</c:v>
                </c:pt>
                <c:pt idx="380">
                  <c:v>156.3803079250835</c:v>
                </c:pt>
                <c:pt idx="381">
                  <c:v>156.3276873816569</c:v>
                </c:pt>
                <c:pt idx="382">
                  <c:v>156.3443690563553</c:v>
                </c:pt>
                <c:pt idx="383">
                  <c:v>156.3796850626898</c:v>
                </c:pt>
                <c:pt idx="384">
                  <c:v>156.3828756031718</c:v>
                </c:pt>
                <c:pt idx="385">
                  <c:v>156.3785114934627</c:v>
                </c:pt>
                <c:pt idx="386">
                  <c:v>156.3531216799561</c:v>
                </c:pt>
                <c:pt idx="387">
                  <c:v>156.355580410274</c:v>
                </c:pt>
                <c:pt idx="388">
                  <c:v>156.3224337183353</c:v>
                </c:pt>
                <c:pt idx="389">
                  <c:v>156.3291034415728</c:v>
                </c:pt>
                <c:pt idx="390">
                  <c:v>156.3027832426571</c:v>
                </c:pt>
                <c:pt idx="391">
                  <c:v>156.3126041290344</c:v>
                </c:pt>
                <c:pt idx="392">
                  <c:v>156.2853498273264</c:v>
                </c:pt>
                <c:pt idx="393">
                  <c:v>156.2875321075229</c:v>
                </c:pt>
                <c:pt idx="394">
                  <c:v>156.2953113151791</c:v>
                </c:pt>
                <c:pt idx="395">
                  <c:v>156.3164502008379</c:v>
                </c:pt>
                <c:pt idx="396">
                  <c:v>156.3295886750595</c:v>
                </c:pt>
                <c:pt idx="397">
                  <c:v>156.3367678764984</c:v>
                </c:pt>
                <c:pt idx="398">
                  <c:v>156.297509534848</c:v>
                </c:pt>
                <c:pt idx="399">
                  <c:v>156.3070721145543</c:v>
                </c:pt>
                <c:pt idx="400">
                  <c:v>156.3226525989744</c:v>
                </c:pt>
                <c:pt idx="401">
                  <c:v>156.303404388676</c:v>
                </c:pt>
                <c:pt idx="402">
                  <c:v>156.3262451255892</c:v>
                </c:pt>
                <c:pt idx="403">
                  <c:v>156.324313008439</c:v>
                </c:pt>
                <c:pt idx="404">
                  <c:v>156.3419586346093</c:v>
                </c:pt>
                <c:pt idx="405">
                  <c:v>156.3438736461012</c:v>
                </c:pt>
                <c:pt idx="406">
                  <c:v>156.3594858879176</c:v>
                </c:pt>
                <c:pt idx="407">
                  <c:v>156.3506757856669</c:v>
                </c:pt>
                <c:pt idx="408">
                  <c:v>156.3400778216272</c:v>
                </c:pt>
                <c:pt idx="409">
                  <c:v>156.3461668562059</c:v>
                </c:pt>
                <c:pt idx="410">
                  <c:v>156.3424928210157</c:v>
                </c:pt>
                <c:pt idx="411">
                  <c:v>156.334450558503</c:v>
                </c:pt>
                <c:pt idx="412">
                  <c:v>156.3130890561322</c:v>
                </c:pt>
                <c:pt idx="413">
                  <c:v>156.3360189606839</c:v>
                </c:pt>
                <c:pt idx="414">
                  <c:v>156.3495275656098</c:v>
                </c:pt>
                <c:pt idx="415">
                  <c:v>156.3386354637096</c:v>
                </c:pt>
                <c:pt idx="416">
                  <c:v>156.3271652792266</c:v>
                </c:pt>
                <c:pt idx="417">
                  <c:v>156.3446777660716</c:v>
                </c:pt>
                <c:pt idx="418">
                  <c:v>156.3394517897349</c:v>
                </c:pt>
                <c:pt idx="419">
                  <c:v>156.3332589323255</c:v>
                </c:pt>
                <c:pt idx="420">
                  <c:v>156.3414692998187</c:v>
                </c:pt>
                <c:pt idx="421">
                  <c:v>156.337890204322</c:v>
                </c:pt>
                <c:pt idx="422">
                  <c:v>156.3512254925443</c:v>
                </c:pt>
                <c:pt idx="423">
                  <c:v>156.333131990862</c:v>
                </c:pt>
                <c:pt idx="424">
                  <c:v>156.3549722621729</c:v>
                </c:pt>
                <c:pt idx="425">
                  <c:v>156.3286910773456</c:v>
                </c:pt>
                <c:pt idx="426">
                  <c:v>156.3367993951218</c:v>
                </c:pt>
                <c:pt idx="427">
                  <c:v>156.3362788125048</c:v>
                </c:pt>
                <c:pt idx="428">
                  <c:v>156.3369541959611</c:v>
                </c:pt>
                <c:pt idx="429">
                  <c:v>156.346025880212</c:v>
                </c:pt>
                <c:pt idx="430">
                  <c:v>156.3404749859264</c:v>
                </c:pt>
                <c:pt idx="431">
                  <c:v>156.3410765527362</c:v>
                </c:pt>
                <c:pt idx="432">
                  <c:v>156.3416420254941</c:v>
                </c:pt>
                <c:pt idx="433">
                  <c:v>156.3421258227718</c:v>
                </c:pt>
                <c:pt idx="434">
                  <c:v>156.3468585566432</c:v>
                </c:pt>
                <c:pt idx="435">
                  <c:v>156.3496456140151</c:v>
                </c:pt>
                <c:pt idx="436">
                  <c:v>156.3481965519025</c:v>
                </c:pt>
                <c:pt idx="437">
                  <c:v>156.351247882298</c:v>
                </c:pt>
                <c:pt idx="438">
                  <c:v>156.3504168816866</c:v>
                </c:pt>
                <c:pt idx="439">
                  <c:v>156.351075253898</c:v>
                </c:pt>
                <c:pt idx="440">
                  <c:v>156.3501018999598</c:v>
                </c:pt>
                <c:pt idx="441">
                  <c:v>156.3516953073257</c:v>
                </c:pt>
                <c:pt idx="442">
                  <c:v>156.3523633586799</c:v>
                </c:pt>
                <c:pt idx="443">
                  <c:v>156.3529373768984</c:v>
                </c:pt>
                <c:pt idx="444">
                  <c:v>156.3514176684701</c:v>
                </c:pt>
                <c:pt idx="445">
                  <c:v>156.3501847412036</c:v>
                </c:pt>
                <c:pt idx="446">
                  <c:v>156.3494481594908</c:v>
                </c:pt>
                <c:pt idx="447">
                  <c:v>156.350357137127</c:v>
                </c:pt>
                <c:pt idx="448">
                  <c:v>156.3439994445946</c:v>
                </c:pt>
                <c:pt idx="449">
                  <c:v>156.3501920722481</c:v>
                </c:pt>
                <c:pt idx="450">
                  <c:v>156.3549415647808</c:v>
                </c:pt>
                <c:pt idx="451">
                  <c:v>156.348620487237</c:v>
                </c:pt>
                <c:pt idx="452">
                  <c:v>156.3472106660587</c:v>
                </c:pt>
                <c:pt idx="453">
                  <c:v>156.3471625120064</c:v>
                </c:pt>
                <c:pt idx="454">
                  <c:v>156.3497807212986</c:v>
                </c:pt>
                <c:pt idx="455">
                  <c:v>156.3507546569017</c:v>
                </c:pt>
                <c:pt idx="456">
                  <c:v>156.347919783028</c:v>
                </c:pt>
                <c:pt idx="457">
                  <c:v>156.3514605126605</c:v>
                </c:pt>
                <c:pt idx="458">
                  <c:v>156.3573853902033</c:v>
                </c:pt>
                <c:pt idx="459">
                  <c:v>156.3599580553752</c:v>
                </c:pt>
                <c:pt idx="460">
                  <c:v>156.3549564502423</c:v>
                </c:pt>
                <c:pt idx="461">
                  <c:v>156.3545810179281</c:v>
                </c:pt>
                <c:pt idx="462">
                  <c:v>156.3515633815522</c:v>
                </c:pt>
                <c:pt idx="463">
                  <c:v>156.3545211406599</c:v>
                </c:pt>
                <c:pt idx="464">
                  <c:v>156.3567004430966</c:v>
                </c:pt>
                <c:pt idx="465">
                  <c:v>156.3576429222043</c:v>
                </c:pt>
                <c:pt idx="466">
                  <c:v>156.3575689218162</c:v>
                </c:pt>
                <c:pt idx="467">
                  <c:v>156.3587941796323</c:v>
                </c:pt>
                <c:pt idx="468">
                  <c:v>156.3544855401437</c:v>
                </c:pt>
                <c:pt idx="469">
                  <c:v>156.3571929816309</c:v>
                </c:pt>
                <c:pt idx="470">
                  <c:v>156.3552700626907</c:v>
                </c:pt>
                <c:pt idx="471">
                  <c:v>156.3542898357695</c:v>
                </c:pt>
                <c:pt idx="472">
                  <c:v>156.3581528426064</c:v>
                </c:pt>
                <c:pt idx="473">
                  <c:v>156.3518049157057</c:v>
                </c:pt>
                <c:pt idx="474">
                  <c:v>156.3540714340355</c:v>
                </c:pt>
                <c:pt idx="475">
                  <c:v>156.3549244462839</c:v>
                </c:pt>
                <c:pt idx="476">
                  <c:v>156.3552529704754</c:v>
                </c:pt>
                <c:pt idx="477">
                  <c:v>156.3543215054695</c:v>
                </c:pt>
                <c:pt idx="478">
                  <c:v>156.3549856685289</c:v>
                </c:pt>
                <c:pt idx="479">
                  <c:v>156.3550306387008</c:v>
                </c:pt>
                <c:pt idx="480">
                  <c:v>156.3534906250104</c:v>
                </c:pt>
                <c:pt idx="481">
                  <c:v>156.3535323300479</c:v>
                </c:pt>
                <c:pt idx="482">
                  <c:v>156.3508087790022</c:v>
                </c:pt>
                <c:pt idx="483">
                  <c:v>156.3536517394697</c:v>
                </c:pt>
                <c:pt idx="484">
                  <c:v>156.355117347958</c:v>
                </c:pt>
                <c:pt idx="485">
                  <c:v>156.3532024688514</c:v>
                </c:pt>
                <c:pt idx="486">
                  <c:v>156.3533450500323</c:v>
                </c:pt>
                <c:pt idx="487">
                  <c:v>156.3532414130909</c:v>
                </c:pt>
                <c:pt idx="488">
                  <c:v>156.3539104089805</c:v>
                </c:pt>
                <c:pt idx="489">
                  <c:v>156.3551041851691</c:v>
                </c:pt>
                <c:pt idx="490">
                  <c:v>156.3554221772715</c:v>
                </c:pt>
                <c:pt idx="491">
                  <c:v>156.3548841090997</c:v>
                </c:pt>
                <c:pt idx="492">
                  <c:v>156.3548918816309</c:v>
                </c:pt>
                <c:pt idx="493">
                  <c:v>156.3556609629099</c:v>
                </c:pt>
                <c:pt idx="494">
                  <c:v>156.3543797706898</c:v>
                </c:pt>
                <c:pt idx="495">
                  <c:v>156.3547128266305</c:v>
                </c:pt>
                <c:pt idx="496">
                  <c:v>156.3543869201427</c:v>
                </c:pt>
                <c:pt idx="497">
                  <c:v>156.3544446260198</c:v>
                </c:pt>
                <c:pt idx="498">
                  <c:v>156.3543835794376</c:v>
                </c:pt>
                <c:pt idx="499">
                  <c:v>156.3542782526414</c:v>
                </c:pt>
                <c:pt idx="500">
                  <c:v>156.3536890142447</c:v>
                </c:pt>
                <c:pt idx="501">
                  <c:v>156.3550323699231</c:v>
                </c:pt>
                <c:pt idx="502">
                  <c:v>156.3537677694446</c:v>
                </c:pt>
                <c:pt idx="503">
                  <c:v>156.3542745457145</c:v>
                </c:pt>
                <c:pt idx="504">
                  <c:v>156.3536445889273</c:v>
                </c:pt>
                <c:pt idx="505">
                  <c:v>156.3540232268191</c:v>
                </c:pt>
                <c:pt idx="506">
                  <c:v>156.354403644676</c:v>
                </c:pt>
                <c:pt idx="507">
                  <c:v>156.3548778586081</c:v>
                </c:pt>
                <c:pt idx="508">
                  <c:v>156.3545768409927</c:v>
                </c:pt>
                <c:pt idx="509">
                  <c:v>156.3546835282202</c:v>
                </c:pt>
                <c:pt idx="510">
                  <c:v>156.3546043019511</c:v>
                </c:pt>
                <c:pt idx="511">
                  <c:v>156.3547915922347</c:v>
                </c:pt>
                <c:pt idx="512">
                  <c:v>156.3548283462057</c:v>
                </c:pt>
                <c:pt idx="513">
                  <c:v>156.3543939113417</c:v>
                </c:pt>
                <c:pt idx="514">
                  <c:v>156.3545219519286</c:v>
                </c:pt>
                <c:pt idx="515">
                  <c:v>156.3544473043824</c:v>
                </c:pt>
                <c:pt idx="516">
                  <c:v>156.354532522675</c:v>
                </c:pt>
                <c:pt idx="517">
                  <c:v>156.35463234578</c:v>
                </c:pt>
                <c:pt idx="518">
                  <c:v>156.3549421676606</c:v>
                </c:pt>
                <c:pt idx="519">
                  <c:v>156.3551734272638</c:v>
                </c:pt>
                <c:pt idx="520">
                  <c:v>156.3553700741157</c:v>
                </c:pt>
                <c:pt idx="521">
                  <c:v>156.3553059331362</c:v>
                </c:pt>
                <c:pt idx="522">
                  <c:v>156.3547629849328</c:v>
                </c:pt>
                <c:pt idx="523">
                  <c:v>156.3554238570979</c:v>
                </c:pt>
                <c:pt idx="524">
                  <c:v>156.3553938883114</c:v>
                </c:pt>
                <c:pt idx="525">
                  <c:v>156.3554576171936</c:v>
                </c:pt>
                <c:pt idx="526">
                  <c:v>156.3555549387336</c:v>
                </c:pt>
                <c:pt idx="527">
                  <c:v>156.3557527437062</c:v>
                </c:pt>
                <c:pt idx="528">
                  <c:v>156.3558147313699</c:v>
                </c:pt>
                <c:pt idx="529">
                  <c:v>156.3558119659023</c:v>
                </c:pt>
                <c:pt idx="530">
                  <c:v>156.3555039481514</c:v>
                </c:pt>
                <c:pt idx="531">
                  <c:v>156.3559786911325</c:v>
                </c:pt>
                <c:pt idx="532">
                  <c:v>156.355835806538</c:v>
                </c:pt>
                <c:pt idx="533">
                  <c:v>156.3559614745772</c:v>
                </c:pt>
                <c:pt idx="534">
                  <c:v>156.3557874820992</c:v>
                </c:pt>
                <c:pt idx="535">
                  <c:v>156.355830074824</c:v>
                </c:pt>
                <c:pt idx="536">
                  <c:v>156.355832010437</c:v>
                </c:pt>
                <c:pt idx="537">
                  <c:v>156.3559671880271</c:v>
                </c:pt>
                <c:pt idx="538">
                  <c:v>156.355844024973</c:v>
                </c:pt>
                <c:pt idx="539">
                  <c:v>156.3557093587575</c:v>
                </c:pt>
                <c:pt idx="540">
                  <c:v>156.3556987924686</c:v>
                </c:pt>
                <c:pt idx="541">
                  <c:v>156.355783013397</c:v>
                </c:pt>
                <c:pt idx="542">
                  <c:v>156.3554507824914</c:v>
                </c:pt>
                <c:pt idx="543">
                  <c:v>156.355338114497</c:v>
                </c:pt>
                <c:pt idx="544">
                  <c:v>156.355372211267</c:v>
                </c:pt>
                <c:pt idx="545">
                  <c:v>156.3551260949569</c:v>
                </c:pt>
                <c:pt idx="546">
                  <c:v>156.3553702051009</c:v>
                </c:pt>
                <c:pt idx="547">
                  <c:v>156.355698882483</c:v>
                </c:pt>
                <c:pt idx="548">
                  <c:v>156.3556255740863</c:v>
                </c:pt>
                <c:pt idx="549">
                  <c:v>156.355640051</c:v>
                </c:pt>
                <c:pt idx="550">
                  <c:v>156.3558413649191</c:v>
                </c:pt>
                <c:pt idx="551">
                  <c:v>156.3558416693254</c:v>
                </c:pt>
                <c:pt idx="552">
                  <c:v>156.3557660586868</c:v>
                </c:pt>
                <c:pt idx="553">
                  <c:v>156.3556917659831</c:v>
                </c:pt>
                <c:pt idx="554">
                  <c:v>156.3557286612686</c:v>
                </c:pt>
                <c:pt idx="555">
                  <c:v>156.3557629834765</c:v>
                </c:pt>
                <c:pt idx="556">
                  <c:v>156.3557892700473</c:v>
                </c:pt>
                <c:pt idx="557">
                  <c:v>156.3558712636149</c:v>
                </c:pt>
                <c:pt idx="558">
                  <c:v>156.355819749009</c:v>
                </c:pt>
                <c:pt idx="559">
                  <c:v>156.3558023320947</c:v>
                </c:pt>
                <c:pt idx="560">
                  <c:v>156.3557297013684</c:v>
                </c:pt>
                <c:pt idx="561">
                  <c:v>156.3557075546526</c:v>
                </c:pt>
                <c:pt idx="562">
                  <c:v>156.3557452477376</c:v>
                </c:pt>
                <c:pt idx="563">
                  <c:v>156.3557869825417</c:v>
                </c:pt>
                <c:pt idx="564">
                  <c:v>156.3557017620742</c:v>
                </c:pt>
                <c:pt idx="565">
                  <c:v>156.35569392874</c:v>
                </c:pt>
                <c:pt idx="566">
                  <c:v>156.3556225662065</c:v>
                </c:pt>
                <c:pt idx="567">
                  <c:v>156.3556317255228</c:v>
                </c:pt>
                <c:pt idx="568">
                  <c:v>156.3556169931026</c:v>
                </c:pt>
                <c:pt idx="569">
                  <c:v>156.3556970177736</c:v>
                </c:pt>
                <c:pt idx="570">
                  <c:v>156.3556862900389</c:v>
                </c:pt>
                <c:pt idx="571">
                  <c:v>156.3556953661525</c:v>
                </c:pt>
                <c:pt idx="572">
                  <c:v>156.3557339674575</c:v>
                </c:pt>
                <c:pt idx="573">
                  <c:v>156.3558138028062</c:v>
                </c:pt>
                <c:pt idx="574">
                  <c:v>156.3557249017057</c:v>
                </c:pt>
                <c:pt idx="575">
                  <c:v>156.3556645969929</c:v>
                </c:pt>
                <c:pt idx="576">
                  <c:v>156.3555999754132</c:v>
                </c:pt>
                <c:pt idx="577">
                  <c:v>156.3557527500014</c:v>
                </c:pt>
                <c:pt idx="578">
                  <c:v>156.3557375512344</c:v>
                </c:pt>
                <c:pt idx="579">
                  <c:v>156.3556151656649</c:v>
                </c:pt>
                <c:pt idx="580">
                  <c:v>156.355692585183</c:v>
                </c:pt>
                <c:pt idx="581">
                  <c:v>156.3556780954495</c:v>
                </c:pt>
                <c:pt idx="582">
                  <c:v>156.3556741827777</c:v>
                </c:pt>
                <c:pt idx="583">
                  <c:v>156.3556694464823</c:v>
                </c:pt>
                <c:pt idx="584">
                  <c:v>156.3556909579522</c:v>
                </c:pt>
                <c:pt idx="585">
                  <c:v>156.3556895705689</c:v>
                </c:pt>
                <c:pt idx="586">
                  <c:v>156.3556903972637</c:v>
                </c:pt>
                <c:pt idx="587">
                  <c:v>156.3556542141653</c:v>
                </c:pt>
                <c:pt idx="588">
                  <c:v>156.3557146693958</c:v>
                </c:pt>
                <c:pt idx="589">
                  <c:v>156.3557902473043</c:v>
                </c:pt>
                <c:pt idx="590">
                  <c:v>156.3556958554312</c:v>
                </c:pt>
                <c:pt idx="591">
                  <c:v>156.3556787336707</c:v>
                </c:pt>
                <c:pt idx="592">
                  <c:v>156.3556614770092</c:v>
                </c:pt>
                <c:pt idx="593">
                  <c:v>156.3557076234648</c:v>
                </c:pt>
                <c:pt idx="594">
                  <c:v>156.3556682999462</c:v>
                </c:pt>
                <c:pt idx="595">
                  <c:v>156.3556945729406</c:v>
                </c:pt>
                <c:pt idx="596">
                  <c:v>156.3556894484441</c:v>
                </c:pt>
                <c:pt idx="597">
                  <c:v>156.3557203370722</c:v>
                </c:pt>
                <c:pt idx="598">
                  <c:v>156.3557098002539</c:v>
                </c:pt>
                <c:pt idx="599">
                  <c:v>156.3557418430842</c:v>
                </c:pt>
                <c:pt idx="600">
                  <c:v>156.3557117488872</c:v>
                </c:pt>
                <c:pt idx="601">
                  <c:v>156.3557784339335</c:v>
                </c:pt>
                <c:pt idx="602">
                  <c:v>156.3557011231651</c:v>
                </c:pt>
                <c:pt idx="603">
                  <c:v>156.3557778045924</c:v>
                </c:pt>
                <c:pt idx="604">
                  <c:v>156.3557213751546</c:v>
                </c:pt>
                <c:pt idx="605">
                  <c:v>156.3557886929201</c:v>
                </c:pt>
                <c:pt idx="606">
                  <c:v>156.3557738661065</c:v>
                </c:pt>
                <c:pt idx="607">
                  <c:v>156.3558434809678</c:v>
                </c:pt>
                <c:pt idx="608">
                  <c:v>156.355795700205</c:v>
                </c:pt>
                <c:pt idx="609">
                  <c:v>156.3558203508184</c:v>
                </c:pt>
                <c:pt idx="610">
                  <c:v>156.355796555277</c:v>
                </c:pt>
                <c:pt idx="611">
                  <c:v>156.3557626903933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7.627113169274002</c:v>
                </c:pt>
                <c:pt idx="2">
                  <c:v>8.592527825921602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7.702104854793034</c:v>
                </c:pt>
                <c:pt idx="2">
                  <c:v>8.368071430406033</c:v>
                </c:pt>
                <c:pt idx="3">
                  <c:v>0.3183955703398521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0.07499168551903207</c:v>
                </c:pt>
                <c:pt idx="2">
                  <c:v>7.402656773758433</c:v>
                </c:pt>
                <c:pt idx="3">
                  <c:v>8.910923396261454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7.630107149801843</c:v>
                </c:pt>
                <c:pt idx="2">
                  <c:v>8.630618900859552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7.699360679115145</c:v>
                </c:pt>
                <c:pt idx="2">
                  <c:v>8.423192581253177</c:v>
                </c:pt>
                <c:pt idx="3">
                  <c:v>0.294333728060043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0.06925352931330213</c:v>
                </c:pt>
                <c:pt idx="2">
                  <c:v>7.422680830195469</c:v>
                </c:pt>
                <c:pt idx="3">
                  <c:v>8.924952628919595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7.623713592412028</c:v>
                </c:pt>
                <c:pt idx="2">
                  <c:v>8.648479320132967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7.688756159453462</c:v>
                </c:pt>
                <c:pt idx="2">
                  <c:v>8.453597511721187</c:v>
                </c:pt>
                <c:pt idx="3">
                  <c:v>0.2766414249662172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0.06504256704143312</c:v>
                </c:pt>
                <c:pt idx="2">
                  <c:v>7.428831784000248</c:v>
                </c:pt>
                <c:pt idx="3">
                  <c:v>8.925120745099182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15216242.15594763</v>
      </c>
      <c r="C2">
        <v>0</v>
      </c>
      <c r="D2">
        <v>5668691.917323652</v>
      </c>
      <c r="E2">
        <v>3070254.837763816</v>
      </c>
      <c r="F2">
        <v>2099773.080739299</v>
      </c>
      <c r="G2">
        <v>4377522.320120861</v>
      </c>
    </row>
    <row r="3" spans="1:7">
      <c r="A3">
        <v>1</v>
      </c>
      <c r="B3">
        <v>78464195.69607788</v>
      </c>
      <c r="C3">
        <v>681907.066385925</v>
      </c>
      <c r="D3">
        <v>31119193.5565679</v>
      </c>
      <c r="E3">
        <v>3070254.837763816</v>
      </c>
      <c r="F3">
        <v>20997730.80739303</v>
      </c>
      <c r="G3">
        <v>22595109.42796721</v>
      </c>
    </row>
    <row r="4" spans="1:7">
      <c r="A4">
        <v>2</v>
      </c>
      <c r="B4">
        <v>77260908.5711391</v>
      </c>
      <c r="C4">
        <v>682819.3170067938</v>
      </c>
      <c r="D4">
        <v>30920975.10031286</v>
      </c>
      <c r="E4">
        <v>3070254.837763816</v>
      </c>
      <c r="F4">
        <v>20330560.44683729</v>
      </c>
      <c r="G4">
        <v>22256298.86921833</v>
      </c>
    </row>
    <row r="5" spans="1:7">
      <c r="A5">
        <v>3</v>
      </c>
      <c r="B5">
        <v>76053793.03541033</v>
      </c>
      <c r="C5">
        <v>683717.2808405715</v>
      </c>
      <c r="D5">
        <v>30721393.38162141</v>
      </c>
      <c r="E5">
        <v>3070254.837763816</v>
      </c>
      <c r="F5">
        <v>19664541.06424938</v>
      </c>
      <c r="G5">
        <v>21913886.47093515</v>
      </c>
    </row>
    <row r="6" spans="1:7">
      <c r="A6">
        <v>4</v>
      </c>
      <c r="B6">
        <v>74841477.77048337</v>
      </c>
      <c r="C6">
        <v>684604.7555701552</v>
      </c>
      <c r="D6">
        <v>30518393.38658972</v>
      </c>
      <c r="E6">
        <v>3070254.837763816</v>
      </c>
      <c r="F6">
        <v>18999355.73771766</v>
      </c>
      <c r="G6">
        <v>21568869.05284202</v>
      </c>
    </row>
    <row r="7" spans="1:7">
      <c r="A7">
        <v>5</v>
      </c>
      <c r="B7">
        <v>73630270.14405248</v>
      </c>
      <c r="C7">
        <v>685484.6860959947</v>
      </c>
      <c r="D7">
        <v>30317759.34753969</v>
      </c>
      <c r="E7">
        <v>3070254.837763816</v>
      </c>
      <c r="F7">
        <v>18334762.40305105</v>
      </c>
      <c r="G7">
        <v>21222008.86960193</v>
      </c>
    </row>
    <row r="8" spans="1:7">
      <c r="A8">
        <v>6</v>
      </c>
      <c r="B8">
        <v>72423933.35291311</v>
      </c>
      <c r="C8">
        <v>686359.4758320092</v>
      </c>
      <c r="D8">
        <v>30122832.2254944</v>
      </c>
      <c r="E8">
        <v>3070254.837763816</v>
      </c>
      <c r="F8">
        <v>17670565.70033417</v>
      </c>
      <c r="G8">
        <v>20873921.11348872</v>
      </c>
    </row>
    <row r="9" spans="1:7">
      <c r="A9">
        <v>7</v>
      </c>
      <c r="B9">
        <v>71219843.71065938</v>
      </c>
      <c r="C9">
        <v>687231.1953101465</v>
      </c>
      <c r="D9">
        <v>29930627.67658396</v>
      </c>
      <c r="E9">
        <v>3070254.837763816</v>
      </c>
      <c r="F9">
        <v>17006598.54516641</v>
      </c>
      <c r="G9">
        <v>20525131.45583505</v>
      </c>
    </row>
    <row r="10" spans="1:7">
      <c r="A10">
        <v>8</v>
      </c>
      <c r="B10">
        <v>70015423.17082399</v>
      </c>
      <c r="C10">
        <v>688101.7343728086</v>
      </c>
      <c r="D10">
        <v>29738240.2541543</v>
      </c>
      <c r="E10">
        <v>3070254.837763816</v>
      </c>
      <c r="F10">
        <v>16342708.93066988</v>
      </c>
      <c r="G10">
        <v>20176117.41386319</v>
      </c>
    </row>
    <row r="11" spans="1:7">
      <c r="A11">
        <v>9</v>
      </c>
      <c r="B11">
        <v>68811323.83791287</v>
      </c>
      <c r="C11">
        <v>688972.9260908726</v>
      </c>
      <c r="D11">
        <v>29546005.05524588</v>
      </c>
      <c r="E11">
        <v>3070254.837763816</v>
      </c>
      <c r="F11">
        <v>15678749.30903747</v>
      </c>
      <c r="G11">
        <v>19827341.70977484</v>
      </c>
    </row>
    <row r="12" spans="1:7">
      <c r="A12">
        <v>10</v>
      </c>
      <c r="B12">
        <v>67551798.94649294</v>
      </c>
      <c r="C12">
        <v>689504.6116925632</v>
      </c>
      <c r="D12">
        <v>29316166.8040298</v>
      </c>
      <c r="E12">
        <v>3070254.837763816</v>
      </c>
      <c r="F12">
        <v>14982538.68027025</v>
      </c>
      <c r="G12">
        <v>19493334.01273651</v>
      </c>
    </row>
    <row r="13" spans="1:7">
      <c r="A13">
        <v>11</v>
      </c>
      <c r="B13">
        <v>66300728.50438605</v>
      </c>
      <c r="C13">
        <v>690027.6125979399</v>
      </c>
      <c r="D13">
        <v>29094432.06159693</v>
      </c>
      <c r="E13">
        <v>3070254.837763816</v>
      </c>
      <c r="F13">
        <v>14284390.59489045</v>
      </c>
      <c r="G13">
        <v>19161623.39753693</v>
      </c>
    </row>
    <row r="14" spans="1:7">
      <c r="A14">
        <v>12</v>
      </c>
      <c r="B14">
        <v>65064887.28338405</v>
      </c>
      <c r="C14">
        <v>690535.8869949238</v>
      </c>
      <c r="D14">
        <v>28887334.71414362</v>
      </c>
      <c r="E14">
        <v>3070254.837763816</v>
      </c>
      <c r="F14">
        <v>13582927.69947689</v>
      </c>
      <c r="G14">
        <v>18833834.14500481</v>
      </c>
    </row>
    <row r="15" spans="1:7">
      <c r="A15">
        <v>13</v>
      </c>
      <c r="B15">
        <v>43569244.27445896</v>
      </c>
      <c r="C15">
        <v>529874.4756677884</v>
      </c>
      <c r="D15">
        <v>16996021.85594492</v>
      </c>
      <c r="E15">
        <v>3070254.837763816</v>
      </c>
      <c r="F15">
        <v>10498865.40369651</v>
      </c>
      <c r="G15">
        <v>12474227.70138592</v>
      </c>
    </row>
    <row r="16" spans="1:7">
      <c r="A16">
        <v>14</v>
      </c>
      <c r="B16">
        <v>36099154.66670875</v>
      </c>
      <c r="C16">
        <v>480705.7734638445</v>
      </c>
      <c r="D16">
        <v>13000375.5916452</v>
      </c>
      <c r="E16">
        <v>3070254.837763816</v>
      </c>
      <c r="F16">
        <v>9270866.494504664</v>
      </c>
      <c r="G16">
        <v>10276951.96933122</v>
      </c>
    </row>
    <row r="17" spans="1:7">
      <c r="A17">
        <v>15</v>
      </c>
      <c r="B17">
        <v>33936674.61935209</v>
      </c>
      <c r="C17">
        <v>474793.2184050588</v>
      </c>
      <c r="D17">
        <v>12088035.39616535</v>
      </c>
      <c r="E17">
        <v>3070254.837763816</v>
      </c>
      <c r="F17">
        <v>8651018.193181099</v>
      </c>
      <c r="G17">
        <v>9652572.973836757</v>
      </c>
    </row>
    <row r="18" spans="1:7">
      <c r="A18">
        <v>16</v>
      </c>
      <c r="B18">
        <v>32335261.59733479</v>
      </c>
      <c r="C18">
        <v>471425.0978787944</v>
      </c>
      <c r="D18">
        <v>11429073.33411196</v>
      </c>
      <c r="E18">
        <v>3070254.837763816</v>
      </c>
      <c r="F18">
        <v>8174157.000032138</v>
      </c>
      <c r="G18">
        <v>9190351.327548089</v>
      </c>
    </row>
    <row r="19" spans="1:7">
      <c r="A19">
        <v>17</v>
      </c>
      <c r="B19">
        <v>32205881.26864715</v>
      </c>
      <c r="C19">
        <v>473315.3583314839</v>
      </c>
      <c r="D19">
        <v>11445974.1866815</v>
      </c>
      <c r="E19">
        <v>3070254.837763816</v>
      </c>
      <c r="F19">
        <v>8061419.363624733</v>
      </c>
      <c r="G19">
        <v>9154917.522245618</v>
      </c>
    </row>
    <row r="20" spans="1:7">
      <c r="A20">
        <v>18</v>
      </c>
      <c r="B20">
        <v>31003768.76260189</v>
      </c>
      <c r="C20">
        <v>470542.8416104383</v>
      </c>
      <c r="D20">
        <v>10928922.539195</v>
      </c>
      <c r="E20">
        <v>3070254.837763816</v>
      </c>
      <c r="F20">
        <v>7727167.4737235</v>
      </c>
      <c r="G20">
        <v>8806881.070309138</v>
      </c>
    </row>
    <row r="21" spans="1:7">
      <c r="A21">
        <v>19</v>
      </c>
      <c r="B21">
        <v>30869269.91450057</v>
      </c>
      <c r="C21">
        <v>472329.6184822918</v>
      </c>
      <c r="D21">
        <v>10940446.14285018</v>
      </c>
      <c r="E21">
        <v>3070254.837763816</v>
      </c>
      <c r="F21">
        <v>7617781.260535129</v>
      </c>
      <c r="G21">
        <v>8768458.054869151</v>
      </c>
    </row>
    <row r="22" spans="1:7">
      <c r="A22">
        <v>20</v>
      </c>
      <c r="B22">
        <v>29919470.71840802</v>
      </c>
      <c r="C22">
        <v>470167.6474895407</v>
      </c>
      <c r="D22">
        <v>10524191.50992628</v>
      </c>
      <c r="E22">
        <v>3070254.837763816</v>
      </c>
      <c r="F22">
        <v>7366845.595333457</v>
      </c>
      <c r="G22">
        <v>8488011.127894927</v>
      </c>
    </row>
    <row r="23" spans="1:7">
      <c r="A23">
        <v>21</v>
      </c>
      <c r="B23">
        <v>29972095.64902001</v>
      </c>
      <c r="C23">
        <v>470268.9427453949</v>
      </c>
      <c r="D23">
        <v>10533103.859053</v>
      </c>
      <c r="E23">
        <v>3070254.837763816</v>
      </c>
      <c r="F23">
        <v>7395683.372329565</v>
      </c>
      <c r="G23">
        <v>8502784.637128241</v>
      </c>
    </row>
    <row r="24" spans="1:7">
      <c r="A24">
        <v>22</v>
      </c>
      <c r="B24">
        <v>30319785.62818098</v>
      </c>
      <c r="C24">
        <v>465534.8088655206</v>
      </c>
      <c r="D24">
        <v>10419513.35277504</v>
      </c>
      <c r="E24">
        <v>3070254.837763816</v>
      </c>
      <c r="F24">
        <v>7763763.771778709</v>
      </c>
      <c r="G24">
        <v>8600718.856997892</v>
      </c>
    </row>
    <row r="25" spans="1:7">
      <c r="A25">
        <v>23</v>
      </c>
      <c r="B25">
        <v>29971837.0137377</v>
      </c>
      <c r="C25">
        <v>470271.1664848219</v>
      </c>
      <c r="D25">
        <v>10532732.05005355</v>
      </c>
      <c r="E25">
        <v>3070254.837763816</v>
      </c>
      <c r="F25">
        <v>7395555.941952226</v>
      </c>
      <c r="G25">
        <v>8503023.017483287</v>
      </c>
    </row>
    <row r="26" spans="1:7">
      <c r="A26">
        <v>24</v>
      </c>
      <c r="B26">
        <v>30318981.11885808</v>
      </c>
      <c r="C26">
        <v>465548.0830696486</v>
      </c>
      <c r="D26">
        <v>10413947.27637354</v>
      </c>
      <c r="E26">
        <v>3070254.837763816</v>
      </c>
      <c r="F26">
        <v>7765195.044177745</v>
      </c>
      <c r="G26">
        <v>8604035.877473328</v>
      </c>
    </row>
    <row r="27" spans="1:7">
      <c r="A27">
        <v>25</v>
      </c>
      <c r="B27">
        <v>30129434.58978814</v>
      </c>
      <c r="C27">
        <v>468998.9242506984</v>
      </c>
      <c r="D27">
        <v>10533119.39083564</v>
      </c>
      <c r="E27">
        <v>3070254.837763816</v>
      </c>
      <c r="F27">
        <v>7507473.26954943</v>
      </c>
      <c r="G27">
        <v>8549588.16738856</v>
      </c>
    </row>
    <row r="28" spans="1:7">
      <c r="A28">
        <v>26</v>
      </c>
      <c r="B28">
        <v>27686009.29865279</v>
      </c>
      <c r="C28">
        <v>459493.123841539</v>
      </c>
      <c r="D28">
        <v>9376566.110971186</v>
      </c>
      <c r="E28">
        <v>3070254.837763816</v>
      </c>
      <c r="F28">
        <v>6948648.436998201</v>
      </c>
      <c r="G28">
        <v>7831046.789078052</v>
      </c>
    </row>
    <row r="29" spans="1:7">
      <c r="A29">
        <v>27</v>
      </c>
      <c r="B29">
        <v>25848912.17870349</v>
      </c>
      <c r="C29">
        <v>460248.7914204252</v>
      </c>
      <c r="D29">
        <v>8659616.229451321</v>
      </c>
      <c r="E29">
        <v>3070254.837763816</v>
      </c>
      <c r="F29">
        <v>6361131.373287708</v>
      </c>
      <c r="G29">
        <v>7297660.946780223</v>
      </c>
    </row>
    <row r="30" spans="1:7">
      <c r="A30">
        <v>28</v>
      </c>
      <c r="B30">
        <v>24769561.84995379</v>
      </c>
      <c r="C30">
        <v>459491.1135176992</v>
      </c>
      <c r="D30">
        <v>8164680.996855625</v>
      </c>
      <c r="E30">
        <v>3070254.837763816</v>
      </c>
      <c r="F30">
        <v>6095568.894377314</v>
      </c>
      <c r="G30">
        <v>6979566.007439337</v>
      </c>
    </row>
    <row r="31" spans="1:7">
      <c r="A31">
        <v>29</v>
      </c>
      <c r="B31">
        <v>23950199.03647166</v>
      </c>
      <c r="C31">
        <v>459484.1987506767</v>
      </c>
      <c r="D31">
        <v>7795951.284591849</v>
      </c>
      <c r="E31">
        <v>3070254.837763816</v>
      </c>
      <c r="F31">
        <v>5885977.139426031</v>
      </c>
      <c r="G31">
        <v>6738531.575939287</v>
      </c>
    </row>
    <row r="32" spans="1:7">
      <c r="A32">
        <v>30</v>
      </c>
      <c r="B32">
        <v>22965482.59175824</v>
      </c>
      <c r="C32">
        <v>466335.6742169363</v>
      </c>
      <c r="D32">
        <v>7525567.144464723</v>
      </c>
      <c r="E32">
        <v>3070254.837763816</v>
      </c>
      <c r="F32">
        <v>5446996.004454036</v>
      </c>
      <c r="G32">
        <v>6456328.930858729</v>
      </c>
    </row>
    <row r="33" spans="1:7">
      <c r="A33">
        <v>31</v>
      </c>
      <c r="B33">
        <v>22261188.5104421</v>
      </c>
      <c r="C33">
        <v>469745.1446918378</v>
      </c>
      <c r="D33">
        <v>7241387.13903915</v>
      </c>
      <c r="E33">
        <v>3070254.837763816</v>
      </c>
      <c r="F33">
        <v>5231011.895434191</v>
      </c>
      <c r="G33">
        <v>6248789.493513099</v>
      </c>
    </row>
    <row r="34" spans="1:7">
      <c r="A34">
        <v>32</v>
      </c>
      <c r="B34">
        <v>21763710.24319871</v>
      </c>
      <c r="C34">
        <v>473022.6050411803</v>
      </c>
      <c r="D34">
        <v>7049065.942976051</v>
      </c>
      <c r="E34">
        <v>3070254.837763816</v>
      </c>
      <c r="F34">
        <v>5068701.592565012</v>
      </c>
      <c r="G34">
        <v>6102665.264852649</v>
      </c>
    </row>
    <row r="35" spans="1:7">
      <c r="A35">
        <v>33</v>
      </c>
      <c r="B35">
        <v>21622827.84730485</v>
      </c>
      <c r="C35">
        <v>471368.4681753737</v>
      </c>
      <c r="D35">
        <v>6917695.247015385</v>
      </c>
      <c r="E35">
        <v>3070254.837763816</v>
      </c>
      <c r="F35">
        <v>5102135.379839245</v>
      </c>
      <c r="G35">
        <v>6061373.914511028</v>
      </c>
    </row>
    <row r="36" spans="1:7">
      <c r="A36">
        <v>34</v>
      </c>
      <c r="B36">
        <v>21707419.22637455</v>
      </c>
      <c r="C36">
        <v>470249.7603179461</v>
      </c>
      <c r="D36">
        <v>6919116.893353038</v>
      </c>
      <c r="E36">
        <v>3070254.837763816</v>
      </c>
      <c r="F36">
        <v>5162517.827314417</v>
      </c>
      <c r="G36">
        <v>6085279.907625332</v>
      </c>
    </row>
    <row r="37" spans="1:7">
      <c r="A37">
        <v>35</v>
      </c>
      <c r="B37">
        <v>21159499.34225003</v>
      </c>
      <c r="C37">
        <v>472859.690694187</v>
      </c>
      <c r="D37">
        <v>6731913.865908631</v>
      </c>
      <c r="E37">
        <v>3070254.837763816</v>
      </c>
      <c r="F37">
        <v>4958856.578196217</v>
      </c>
      <c r="G37">
        <v>5925614.369687181</v>
      </c>
    </row>
    <row r="38" spans="1:7">
      <c r="A38">
        <v>36</v>
      </c>
      <c r="B38">
        <v>21044371.45830592</v>
      </c>
      <c r="C38">
        <v>471545.0320380766</v>
      </c>
      <c r="D38">
        <v>6627957.110807521</v>
      </c>
      <c r="E38">
        <v>3070254.837763816</v>
      </c>
      <c r="F38">
        <v>4981437.348036856</v>
      </c>
      <c r="G38">
        <v>5893177.129659648</v>
      </c>
    </row>
    <row r="39" spans="1:7">
      <c r="A39">
        <v>37</v>
      </c>
      <c r="B39">
        <v>21117964.53849125</v>
      </c>
      <c r="C39">
        <v>470505.7781267844</v>
      </c>
      <c r="D39">
        <v>6629056.94515041</v>
      </c>
      <c r="E39">
        <v>3070254.837763816</v>
      </c>
      <c r="F39">
        <v>5033870.974136068</v>
      </c>
      <c r="G39">
        <v>5914276.003314169</v>
      </c>
    </row>
    <row r="40" spans="1:7">
      <c r="A40">
        <v>38</v>
      </c>
      <c r="B40">
        <v>20719080.64976954</v>
      </c>
      <c r="C40">
        <v>472962.0737481136</v>
      </c>
      <c r="D40">
        <v>6504910.979677518</v>
      </c>
      <c r="E40">
        <v>3070254.837763816</v>
      </c>
      <c r="F40">
        <v>4871221.147480439</v>
      </c>
      <c r="G40">
        <v>5799731.611099655</v>
      </c>
    </row>
    <row r="41" spans="1:7">
      <c r="A41">
        <v>39</v>
      </c>
      <c r="B41">
        <v>20767835.52030235</v>
      </c>
      <c r="C41">
        <v>472742.0334758365</v>
      </c>
      <c r="D41">
        <v>6511666.221523634</v>
      </c>
      <c r="E41">
        <v>3070254.837763816</v>
      </c>
      <c r="F41">
        <v>4899123.856105668</v>
      </c>
      <c r="G41">
        <v>5814048.571433394</v>
      </c>
    </row>
    <row r="42" spans="1:7">
      <c r="A42">
        <v>40</v>
      </c>
      <c r="B42">
        <v>20617790.60211292</v>
      </c>
      <c r="C42">
        <v>472848.4973281679</v>
      </c>
      <c r="D42">
        <v>6435736.021142675</v>
      </c>
      <c r="E42">
        <v>3070254.837763816</v>
      </c>
      <c r="F42">
        <v>4867918.954556846</v>
      </c>
      <c r="G42">
        <v>5771032.291321419</v>
      </c>
    </row>
    <row r="43" spans="1:7">
      <c r="A43">
        <v>41</v>
      </c>
      <c r="B43">
        <v>20672830.76758398</v>
      </c>
      <c r="C43">
        <v>472781.1039754124</v>
      </c>
      <c r="D43">
        <v>6448408.354119079</v>
      </c>
      <c r="E43">
        <v>3070254.837763816</v>
      </c>
      <c r="F43">
        <v>4894212.540146631</v>
      </c>
      <c r="G43">
        <v>5787173.931579047</v>
      </c>
    </row>
    <row r="44" spans="1:7">
      <c r="A44">
        <v>42</v>
      </c>
      <c r="B44">
        <v>19888877.81971032</v>
      </c>
      <c r="C44">
        <v>481660.9476282814</v>
      </c>
      <c r="D44">
        <v>6240282.949650314</v>
      </c>
      <c r="E44">
        <v>3070254.837763816</v>
      </c>
      <c r="F44">
        <v>4537066.229230584</v>
      </c>
      <c r="G44">
        <v>5559612.855437328</v>
      </c>
    </row>
    <row r="45" spans="1:7">
      <c r="A45">
        <v>43</v>
      </c>
      <c r="B45">
        <v>19326300.11845868</v>
      </c>
      <c r="C45">
        <v>488129.353293339</v>
      </c>
      <c r="D45">
        <v>6047051.914261058</v>
      </c>
      <c r="E45">
        <v>3070254.837763816</v>
      </c>
      <c r="F45">
        <v>4326519.09216297</v>
      </c>
      <c r="G45">
        <v>5394344.920977496</v>
      </c>
    </row>
    <row r="46" spans="1:7">
      <c r="A46">
        <v>44</v>
      </c>
      <c r="B46">
        <v>18844765.89812857</v>
      </c>
      <c r="C46">
        <v>495716.4780512872</v>
      </c>
      <c r="D46">
        <v>5911755.234007005</v>
      </c>
      <c r="E46">
        <v>3070254.837763816</v>
      </c>
      <c r="F46">
        <v>4112325.908339308</v>
      </c>
      <c r="G46">
        <v>5254713.439967155</v>
      </c>
    </row>
    <row r="47" spans="1:7">
      <c r="A47">
        <v>45</v>
      </c>
      <c r="B47">
        <v>18474857.82322672</v>
      </c>
      <c r="C47">
        <v>501921.9678824687</v>
      </c>
      <c r="D47">
        <v>5806761.982432181</v>
      </c>
      <c r="E47">
        <v>3070254.837763816</v>
      </c>
      <c r="F47">
        <v>3948528.926882402</v>
      </c>
      <c r="G47">
        <v>5147390.108265856</v>
      </c>
    </row>
    <row r="48" spans="1:7">
      <c r="A48">
        <v>46</v>
      </c>
      <c r="B48">
        <v>18273712.8248794</v>
      </c>
      <c r="C48">
        <v>506018.2706959366</v>
      </c>
      <c r="D48">
        <v>5734626.700387171</v>
      </c>
      <c r="E48">
        <v>3070254.837763816</v>
      </c>
      <c r="F48">
        <v>3873278.446364812</v>
      </c>
      <c r="G48">
        <v>5089534.569667665</v>
      </c>
    </row>
    <row r="49" spans="1:7">
      <c r="A49">
        <v>47</v>
      </c>
      <c r="B49">
        <v>18167204.44063476</v>
      </c>
      <c r="C49">
        <v>510024.4967544579</v>
      </c>
      <c r="D49">
        <v>5739466.401473927</v>
      </c>
      <c r="E49">
        <v>3070254.837763816</v>
      </c>
      <c r="F49">
        <v>3789218.336253957</v>
      </c>
      <c r="G49">
        <v>5058240.368388601</v>
      </c>
    </row>
    <row r="50" spans="1:7">
      <c r="A50">
        <v>48</v>
      </c>
      <c r="B50">
        <v>18162567.61509707</v>
      </c>
      <c r="C50">
        <v>509266.9533245341</v>
      </c>
      <c r="D50">
        <v>5718988.36488186</v>
      </c>
      <c r="E50">
        <v>3070254.837763816</v>
      </c>
      <c r="F50">
        <v>3807344.013805388</v>
      </c>
      <c r="G50">
        <v>5056713.445321472</v>
      </c>
    </row>
    <row r="51" spans="1:7">
      <c r="A51">
        <v>49</v>
      </c>
      <c r="B51">
        <v>17848655.02552325</v>
      </c>
      <c r="C51">
        <v>516631.0423171765</v>
      </c>
      <c r="D51">
        <v>5652949.224433308</v>
      </c>
      <c r="E51">
        <v>3070254.837763816</v>
      </c>
      <c r="F51">
        <v>3644291.953492055</v>
      </c>
      <c r="G51">
        <v>4964527.967516899</v>
      </c>
    </row>
    <row r="52" spans="1:7">
      <c r="A52">
        <v>50</v>
      </c>
      <c r="B52">
        <v>17739638.44818442</v>
      </c>
      <c r="C52">
        <v>518098.7617298988</v>
      </c>
      <c r="D52">
        <v>5598678.125730227</v>
      </c>
      <c r="E52">
        <v>3070254.837763816</v>
      </c>
      <c r="F52">
        <v>3620237.262822938</v>
      </c>
      <c r="G52">
        <v>4932369.460137544</v>
      </c>
    </row>
    <row r="53" spans="1:7">
      <c r="A53">
        <v>51</v>
      </c>
      <c r="B53">
        <v>17759242.95791242</v>
      </c>
      <c r="C53">
        <v>518074.8535152974</v>
      </c>
      <c r="D53">
        <v>5608203.315768548</v>
      </c>
      <c r="E53">
        <v>3070254.837763816</v>
      </c>
      <c r="F53">
        <v>3624867.889009781</v>
      </c>
      <c r="G53">
        <v>4937842.061854981</v>
      </c>
    </row>
    <row r="54" spans="1:7">
      <c r="A54">
        <v>52</v>
      </c>
      <c r="B54">
        <v>17519832.85336769</v>
      </c>
      <c r="C54">
        <v>523778.0254946942</v>
      </c>
      <c r="D54">
        <v>5545246.934792053</v>
      </c>
      <c r="E54">
        <v>3070254.837763816</v>
      </c>
      <c r="F54">
        <v>3513203.307656319</v>
      </c>
      <c r="G54">
        <v>4867349.747660803</v>
      </c>
    </row>
    <row r="55" spans="1:7">
      <c r="A55">
        <v>53</v>
      </c>
      <c r="B55">
        <v>17474759.96505593</v>
      </c>
      <c r="C55">
        <v>525949.6508642531</v>
      </c>
      <c r="D55">
        <v>5552416.483158424</v>
      </c>
      <c r="E55">
        <v>3070254.837763816</v>
      </c>
      <c r="F55">
        <v>3472516.588002906</v>
      </c>
      <c r="G55">
        <v>4853622.405266532</v>
      </c>
    </row>
    <row r="56" spans="1:7">
      <c r="A56">
        <v>54</v>
      </c>
      <c r="B56">
        <v>17455065.74690809</v>
      </c>
      <c r="C56">
        <v>526517.1277922099</v>
      </c>
      <c r="D56">
        <v>5547847.770631332</v>
      </c>
      <c r="E56">
        <v>3070254.837763816</v>
      </c>
      <c r="F56">
        <v>3462524.309795321</v>
      </c>
      <c r="G56">
        <v>4847921.700925416</v>
      </c>
    </row>
    <row r="57" spans="1:7">
      <c r="A57">
        <v>55</v>
      </c>
      <c r="B57">
        <v>17079089.40143065</v>
      </c>
      <c r="C57">
        <v>534634.3233107111</v>
      </c>
      <c r="D57">
        <v>5417599.165955794</v>
      </c>
      <c r="E57">
        <v>3070254.837763816</v>
      </c>
      <c r="F57">
        <v>3319469.218039358</v>
      </c>
      <c r="G57">
        <v>4737131.85636097</v>
      </c>
    </row>
    <row r="58" spans="1:7">
      <c r="A58">
        <v>56</v>
      </c>
      <c r="B58">
        <v>16787318.34559184</v>
      </c>
      <c r="C58">
        <v>543781.3468974216</v>
      </c>
      <c r="D58">
        <v>5345504.238077329</v>
      </c>
      <c r="E58">
        <v>3070254.837763816</v>
      </c>
      <c r="F58">
        <v>3175826.985919641</v>
      </c>
      <c r="G58">
        <v>4651950.936933635</v>
      </c>
    </row>
    <row r="59" spans="1:7">
      <c r="A59">
        <v>57</v>
      </c>
      <c r="B59">
        <v>16500322.6551893</v>
      </c>
      <c r="C59">
        <v>552358.0231160009</v>
      </c>
      <c r="D59">
        <v>5254162.441099553</v>
      </c>
      <c r="E59">
        <v>3070254.837763816</v>
      </c>
      <c r="F59">
        <v>3056666.4759465</v>
      </c>
      <c r="G59">
        <v>4566880.877263431</v>
      </c>
    </row>
    <row r="60" spans="1:7">
      <c r="A60">
        <v>58</v>
      </c>
      <c r="B60">
        <v>16240260.82825269</v>
      </c>
      <c r="C60">
        <v>560851.8003140227</v>
      </c>
      <c r="D60">
        <v>5171751.908877855</v>
      </c>
      <c r="E60">
        <v>3070254.837763816</v>
      </c>
      <c r="F60">
        <v>2947750.517981112</v>
      </c>
      <c r="G60">
        <v>4489651.763315888</v>
      </c>
    </row>
    <row r="61" spans="1:7">
      <c r="A61">
        <v>59</v>
      </c>
      <c r="B61">
        <v>16092554.46430594</v>
      </c>
      <c r="C61">
        <v>566204.0802537326</v>
      </c>
      <c r="D61">
        <v>5130994.840384271</v>
      </c>
      <c r="E61">
        <v>3070254.837763816</v>
      </c>
      <c r="F61">
        <v>2879891.553062798</v>
      </c>
      <c r="G61">
        <v>4445209.152841325</v>
      </c>
    </row>
    <row r="62" spans="1:7">
      <c r="A62">
        <v>60</v>
      </c>
      <c r="B62">
        <v>16004437.65259938</v>
      </c>
      <c r="C62">
        <v>567593.9790068358</v>
      </c>
      <c r="D62">
        <v>5080461.021055537</v>
      </c>
      <c r="E62">
        <v>3070254.837763816</v>
      </c>
      <c r="F62">
        <v>2866803.519876497</v>
      </c>
      <c r="G62">
        <v>4419324.294896697</v>
      </c>
    </row>
    <row r="63" spans="1:7">
      <c r="A63">
        <v>61</v>
      </c>
      <c r="B63">
        <v>16006934.79887033</v>
      </c>
      <c r="C63">
        <v>566841.4180247062</v>
      </c>
      <c r="D63">
        <v>5068825.630978458</v>
      </c>
      <c r="E63">
        <v>3070254.837763816</v>
      </c>
      <c r="F63">
        <v>2881047.193639996</v>
      </c>
      <c r="G63">
        <v>4419965.718463351</v>
      </c>
    </row>
    <row r="64" spans="1:7">
      <c r="A64">
        <v>62</v>
      </c>
      <c r="B64">
        <v>15785412.23298004</v>
      </c>
      <c r="C64">
        <v>574764.102137108</v>
      </c>
      <c r="D64">
        <v>4999576.266266258</v>
      </c>
      <c r="E64">
        <v>3070254.837763816</v>
      </c>
      <c r="F64">
        <v>2786426.039148026</v>
      </c>
      <c r="G64">
        <v>4354390.987664832</v>
      </c>
    </row>
    <row r="65" spans="1:7">
      <c r="A65">
        <v>63</v>
      </c>
      <c r="B65">
        <v>15695280.40191173</v>
      </c>
      <c r="C65">
        <v>578802.0950917423</v>
      </c>
      <c r="D65">
        <v>4972286.448442538</v>
      </c>
      <c r="E65">
        <v>3070254.837763816</v>
      </c>
      <c r="F65">
        <v>2746377.345787749</v>
      </c>
      <c r="G65">
        <v>4327559.674825884</v>
      </c>
    </row>
    <row r="66" spans="1:7">
      <c r="A66">
        <v>64</v>
      </c>
      <c r="B66">
        <v>15625654.42093726</v>
      </c>
      <c r="C66">
        <v>582578.6358235789</v>
      </c>
      <c r="D66">
        <v>4962250.564521395</v>
      </c>
      <c r="E66">
        <v>3070254.837763816</v>
      </c>
      <c r="F66">
        <v>2703827.66918596</v>
      </c>
      <c r="G66">
        <v>4306742.713642507</v>
      </c>
    </row>
    <row r="67" spans="1:7">
      <c r="A67">
        <v>65</v>
      </c>
      <c r="B67">
        <v>15624229.7808001</v>
      </c>
      <c r="C67">
        <v>583091.2064149482</v>
      </c>
      <c r="D67">
        <v>4965680.750753349</v>
      </c>
      <c r="E67">
        <v>3070254.837763816</v>
      </c>
      <c r="F67">
        <v>2699129.79650195</v>
      </c>
      <c r="G67">
        <v>4306073.189366038</v>
      </c>
    </row>
    <row r="68" spans="1:7">
      <c r="A68">
        <v>66</v>
      </c>
      <c r="B68">
        <v>15503527.88495792</v>
      </c>
      <c r="C68">
        <v>586945.7862695293</v>
      </c>
      <c r="D68">
        <v>4915119.04074706</v>
      </c>
      <c r="E68">
        <v>3070254.837763816</v>
      </c>
      <c r="F68">
        <v>2660649.561369545</v>
      </c>
      <c r="G68">
        <v>4270558.658807971</v>
      </c>
    </row>
    <row r="69" spans="1:7">
      <c r="A69">
        <v>67</v>
      </c>
      <c r="B69">
        <v>15344783.39682403</v>
      </c>
      <c r="C69">
        <v>595090.7498659277</v>
      </c>
      <c r="D69">
        <v>4872422.803875028</v>
      </c>
      <c r="E69">
        <v>3070254.837763816</v>
      </c>
      <c r="F69">
        <v>2583885.142074659</v>
      </c>
      <c r="G69">
        <v>4223129.863244604</v>
      </c>
    </row>
    <row r="70" spans="1:7">
      <c r="A70">
        <v>68</v>
      </c>
      <c r="B70">
        <v>15157850.39083986</v>
      </c>
      <c r="C70">
        <v>604413.6137016044</v>
      </c>
      <c r="D70">
        <v>4819512.500850316</v>
      </c>
      <c r="E70">
        <v>3070254.837763816</v>
      </c>
      <c r="F70">
        <v>2496554.012415625</v>
      </c>
      <c r="G70">
        <v>4167115.426108494</v>
      </c>
    </row>
    <row r="71" spans="1:7">
      <c r="A71">
        <v>69</v>
      </c>
      <c r="B71">
        <v>15005769.80191341</v>
      </c>
      <c r="C71">
        <v>610590.2581035311</v>
      </c>
      <c r="D71">
        <v>4756292.167027016</v>
      </c>
      <c r="E71">
        <v>3070254.837763816</v>
      </c>
      <c r="F71">
        <v>2447644.245950697</v>
      </c>
      <c r="G71">
        <v>4120988.293068353</v>
      </c>
    </row>
    <row r="72" spans="1:7">
      <c r="A72">
        <v>70</v>
      </c>
      <c r="B72">
        <v>14846401.600253</v>
      </c>
      <c r="C72">
        <v>618814.0510202916</v>
      </c>
      <c r="D72">
        <v>4701991.831826685</v>
      </c>
      <c r="E72">
        <v>3070254.837763816</v>
      </c>
      <c r="F72">
        <v>2382272.413522858</v>
      </c>
      <c r="G72">
        <v>4073068.466119352</v>
      </c>
    </row>
    <row r="73" spans="1:7">
      <c r="A73">
        <v>71</v>
      </c>
      <c r="B73">
        <v>14688259.18525694</v>
      </c>
      <c r="C73">
        <v>627452.3612136724</v>
      </c>
      <c r="D73">
        <v>4647203.370723411</v>
      </c>
      <c r="E73">
        <v>3070254.837763816</v>
      </c>
      <c r="F73">
        <v>2317944.311789771</v>
      </c>
      <c r="G73">
        <v>4025404.303766268</v>
      </c>
    </row>
    <row r="74" spans="1:7">
      <c r="A74">
        <v>72</v>
      </c>
      <c r="B74">
        <v>14581976.667241</v>
      </c>
      <c r="C74">
        <v>633277.4731973694</v>
      </c>
      <c r="D74">
        <v>4606783.978100068</v>
      </c>
      <c r="E74">
        <v>3070254.837763816</v>
      </c>
      <c r="F74">
        <v>2277979.147473224</v>
      </c>
      <c r="G74">
        <v>3993681.230706525</v>
      </c>
    </row>
    <row r="75" spans="1:7">
      <c r="A75">
        <v>73</v>
      </c>
      <c r="B75">
        <v>14517952.20684336</v>
      </c>
      <c r="C75">
        <v>638733.352535359</v>
      </c>
      <c r="D75">
        <v>4597534.983791234</v>
      </c>
      <c r="E75">
        <v>3070254.837763816</v>
      </c>
      <c r="F75">
        <v>2237498.02816883</v>
      </c>
      <c r="G75">
        <v>3973931.004584125</v>
      </c>
    </row>
    <row r="76" spans="1:7">
      <c r="A76">
        <v>74</v>
      </c>
      <c r="B76">
        <v>14424535.18363541</v>
      </c>
      <c r="C76">
        <v>646588.4812343738</v>
      </c>
      <c r="D76">
        <v>4579039.632077424</v>
      </c>
      <c r="E76">
        <v>3070254.837763816</v>
      </c>
      <c r="F76">
        <v>2183440.506350117</v>
      </c>
      <c r="G76">
        <v>3945211.726209684</v>
      </c>
    </row>
    <row r="77" spans="1:7">
      <c r="A77">
        <v>75</v>
      </c>
      <c r="B77">
        <v>14292603.89076362</v>
      </c>
      <c r="C77">
        <v>655190.6716387549</v>
      </c>
      <c r="D77">
        <v>4532936.857119548</v>
      </c>
      <c r="E77">
        <v>3070254.837763816</v>
      </c>
      <c r="F77">
        <v>2129239.282272969</v>
      </c>
      <c r="G77">
        <v>3904982.241968529</v>
      </c>
    </row>
    <row r="78" spans="1:7">
      <c r="A78">
        <v>76</v>
      </c>
      <c r="B78">
        <v>14229489.40822829</v>
      </c>
      <c r="C78">
        <v>659123.7253624588</v>
      </c>
      <c r="D78">
        <v>4509483.91736141</v>
      </c>
      <c r="E78">
        <v>3070254.837763816</v>
      </c>
      <c r="F78">
        <v>2104876.697620764</v>
      </c>
      <c r="G78">
        <v>3885750.230119835</v>
      </c>
    </row>
    <row r="79" spans="1:7">
      <c r="A79">
        <v>77</v>
      </c>
      <c r="B79">
        <v>14179010.25964705</v>
      </c>
      <c r="C79">
        <v>661640.650147724</v>
      </c>
      <c r="D79">
        <v>4484348.280643168</v>
      </c>
      <c r="E79">
        <v>3070254.837763816</v>
      </c>
      <c r="F79">
        <v>2092268.305353039</v>
      </c>
      <c r="G79">
        <v>3870498.185739305</v>
      </c>
    </row>
    <row r="80" spans="1:7">
      <c r="A80">
        <v>78</v>
      </c>
      <c r="B80">
        <v>14180784.30129768</v>
      </c>
      <c r="C80">
        <v>662088.5918676847</v>
      </c>
      <c r="D80">
        <v>4487106.026307249</v>
      </c>
      <c r="E80">
        <v>3070254.837763816</v>
      </c>
      <c r="F80">
        <v>2090530.740173286</v>
      </c>
      <c r="G80">
        <v>3870804.105185642</v>
      </c>
    </row>
    <row r="81" spans="1:7">
      <c r="A81">
        <v>79</v>
      </c>
      <c r="B81">
        <v>14099699.84050612</v>
      </c>
      <c r="C81">
        <v>668363.0248237073</v>
      </c>
      <c r="D81">
        <v>4463070.816007775</v>
      </c>
      <c r="E81">
        <v>3070254.837763816</v>
      </c>
      <c r="F81">
        <v>2052194.459747172</v>
      </c>
      <c r="G81">
        <v>3845816.702163647</v>
      </c>
    </row>
    <row r="82" spans="1:7">
      <c r="A82">
        <v>80</v>
      </c>
      <c r="B82">
        <v>14001198.96898751</v>
      </c>
      <c r="C82">
        <v>674672.4545729217</v>
      </c>
      <c r="D82">
        <v>4422278.049217761</v>
      </c>
      <c r="E82">
        <v>3070254.837763816</v>
      </c>
      <c r="F82">
        <v>2018310.630973331</v>
      </c>
      <c r="G82">
        <v>3815682.996459682</v>
      </c>
    </row>
    <row r="83" spans="1:7">
      <c r="A83">
        <v>81</v>
      </c>
      <c r="B83">
        <v>13890736.36282518</v>
      </c>
      <c r="C83">
        <v>682564.5108070266</v>
      </c>
      <c r="D83">
        <v>4378011.923830265</v>
      </c>
      <c r="E83">
        <v>3070254.837763816</v>
      </c>
      <c r="F83">
        <v>1978122.703132478</v>
      </c>
      <c r="G83">
        <v>3781782.387291596</v>
      </c>
    </row>
    <row r="84" spans="1:7">
      <c r="A84">
        <v>82</v>
      </c>
      <c r="B84">
        <v>13804365.6792145</v>
      </c>
      <c r="C84">
        <v>690992.9731950536</v>
      </c>
      <c r="D84">
        <v>4355361.522568346</v>
      </c>
      <c r="E84">
        <v>3070254.837763816</v>
      </c>
      <c r="F84">
        <v>1932494.498488702</v>
      </c>
      <c r="G84">
        <v>3755261.847198586</v>
      </c>
    </row>
    <row r="85" spans="1:7">
      <c r="A85">
        <v>83</v>
      </c>
      <c r="B85">
        <v>13711391.47842219</v>
      </c>
      <c r="C85">
        <v>699243.7251290146</v>
      </c>
      <c r="D85">
        <v>4323088.947772159</v>
      </c>
      <c r="E85">
        <v>3070254.837763816</v>
      </c>
      <c r="F85">
        <v>1892400.207123756</v>
      </c>
      <c r="G85">
        <v>3726403.760633439</v>
      </c>
    </row>
    <row r="86" spans="1:7">
      <c r="A86">
        <v>84</v>
      </c>
      <c r="B86">
        <v>13612108.29909268</v>
      </c>
      <c r="C86">
        <v>708614.3411780393</v>
      </c>
      <c r="D86">
        <v>4289000.634958265</v>
      </c>
      <c r="E86">
        <v>3070254.837763816</v>
      </c>
      <c r="F86">
        <v>1848801.983956376</v>
      </c>
      <c r="G86">
        <v>3695436.501236186</v>
      </c>
    </row>
    <row r="87" spans="1:7">
      <c r="A87">
        <v>85</v>
      </c>
      <c r="B87">
        <v>13539610.24469003</v>
      </c>
      <c r="C87">
        <v>716136.4374240789</v>
      </c>
      <c r="D87">
        <v>4266263.747088146</v>
      </c>
      <c r="E87">
        <v>3070254.837763816</v>
      </c>
      <c r="F87">
        <v>1814511.194854169</v>
      </c>
      <c r="G87">
        <v>3672444.027559824</v>
      </c>
    </row>
    <row r="88" spans="1:7">
      <c r="A88">
        <v>86</v>
      </c>
      <c r="B88">
        <v>13493583.987634</v>
      </c>
      <c r="C88">
        <v>719228.2216361174</v>
      </c>
      <c r="D88">
        <v>4242034.354401261</v>
      </c>
      <c r="E88">
        <v>3070254.837763816</v>
      </c>
      <c r="F88">
        <v>1803655.992176749</v>
      </c>
      <c r="G88">
        <v>3658410.581656057</v>
      </c>
    </row>
    <row r="89" spans="1:7">
      <c r="A89">
        <v>87</v>
      </c>
      <c r="B89">
        <v>13427885.75967736</v>
      </c>
      <c r="C89">
        <v>724096.2495740983</v>
      </c>
      <c r="D89">
        <v>4210005.184177327</v>
      </c>
      <c r="E89">
        <v>3070254.837763816</v>
      </c>
      <c r="F89">
        <v>1785344.340589219</v>
      </c>
      <c r="G89">
        <v>3638185.147572898</v>
      </c>
    </row>
    <row r="90" spans="1:7">
      <c r="A90">
        <v>88</v>
      </c>
      <c r="B90">
        <v>13339888.81322043</v>
      </c>
      <c r="C90">
        <v>733318.9283323581</v>
      </c>
      <c r="D90">
        <v>4177959.683999103</v>
      </c>
      <c r="E90">
        <v>3070254.837763816</v>
      </c>
      <c r="F90">
        <v>1747813.333560759</v>
      </c>
      <c r="G90">
        <v>3610542.029564398</v>
      </c>
    </row>
    <row r="91" spans="1:7">
      <c r="A91">
        <v>89</v>
      </c>
      <c r="B91">
        <v>13301276.88571165</v>
      </c>
      <c r="C91">
        <v>739665.5678814687</v>
      </c>
      <c r="D91">
        <v>4172067.775632342</v>
      </c>
      <c r="E91">
        <v>3070254.837763816</v>
      </c>
      <c r="F91">
        <v>1721156.37124667</v>
      </c>
      <c r="G91">
        <v>3598132.333187352</v>
      </c>
    </row>
    <row r="92" spans="1:7">
      <c r="A92">
        <v>90</v>
      </c>
      <c r="B92">
        <v>13254243.41790079</v>
      </c>
      <c r="C92">
        <v>745135.9110145848</v>
      </c>
      <c r="D92">
        <v>4155625.761674231</v>
      </c>
      <c r="E92">
        <v>3070254.837763816</v>
      </c>
      <c r="F92">
        <v>1700004.69554383</v>
      </c>
      <c r="G92">
        <v>3583222.211904326</v>
      </c>
    </row>
    <row r="93" spans="1:7">
      <c r="A93">
        <v>91</v>
      </c>
      <c r="B93">
        <v>13218162.47005824</v>
      </c>
      <c r="C93">
        <v>750217.1525800426</v>
      </c>
      <c r="D93">
        <v>4146804.244245342</v>
      </c>
      <c r="E93">
        <v>3070254.837763816</v>
      </c>
      <c r="F93">
        <v>1679323.342805342</v>
      </c>
      <c r="G93">
        <v>3571562.892663701</v>
      </c>
    </row>
    <row r="94" spans="1:7">
      <c r="A94">
        <v>92</v>
      </c>
      <c r="B94">
        <v>13193631.46781714</v>
      </c>
      <c r="C94">
        <v>752029.5344385342</v>
      </c>
      <c r="D94">
        <v>4132352.116758965</v>
      </c>
      <c r="E94">
        <v>3070254.837763816</v>
      </c>
      <c r="F94">
        <v>1674776.906988617</v>
      </c>
      <c r="G94">
        <v>3564218.071867206</v>
      </c>
    </row>
    <row r="95" spans="1:7">
      <c r="A95">
        <v>93</v>
      </c>
      <c r="B95">
        <v>13192402.38025405</v>
      </c>
      <c r="C95">
        <v>751589.311253819</v>
      </c>
      <c r="D95">
        <v>4129393.597760548</v>
      </c>
      <c r="E95">
        <v>3070254.837763816</v>
      </c>
      <c r="F95">
        <v>1677191.370050352</v>
      </c>
      <c r="G95">
        <v>3563973.263425511</v>
      </c>
    </row>
    <row r="96" spans="1:7">
      <c r="A96">
        <v>94</v>
      </c>
      <c r="B96">
        <v>13120591.72690581</v>
      </c>
      <c r="C96">
        <v>760629.5708526212</v>
      </c>
      <c r="D96">
        <v>4105132.594348943</v>
      </c>
      <c r="E96">
        <v>3070254.837763816</v>
      </c>
      <c r="F96">
        <v>1643507.398161532</v>
      </c>
      <c r="G96">
        <v>3541067.3257789</v>
      </c>
    </row>
    <row r="97" spans="1:7">
      <c r="A97">
        <v>95</v>
      </c>
      <c r="B97">
        <v>13046757.53134782</v>
      </c>
      <c r="C97">
        <v>769606.0437331055</v>
      </c>
      <c r="D97">
        <v>4076858.558713757</v>
      </c>
      <c r="E97">
        <v>3070254.837763816</v>
      </c>
      <c r="F97">
        <v>1612651.637222052</v>
      </c>
      <c r="G97">
        <v>3517386.453915091</v>
      </c>
    </row>
    <row r="98" spans="1:7">
      <c r="A98">
        <v>96</v>
      </c>
      <c r="B98">
        <v>12985819.13368843</v>
      </c>
      <c r="C98">
        <v>777434.5504823765</v>
      </c>
      <c r="D98">
        <v>4053408.940647237</v>
      </c>
      <c r="E98">
        <v>3070254.837763816</v>
      </c>
      <c r="F98">
        <v>1586884.984076717</v>
      </c>
      <c r="G98">
        <v>3497835.820718284</v>
      </c>
    </row>
    <row r="99" spans="1:7">
      <c r="A99">
        <v>97</v>
      </c>
      <c r="B99">
        <v>12918245.58989823</v>
      </c>
      <c r="C99">
        <v>786349.5896169696</v>
      </c>
      <c r="D99">
        <v>4026803.806749417</v>
      </c>
      <c r="E99">
        <v>3070254.837763816</v>
      </c>
      <c r="F99">
        <v>1558722.791580525</v>
      </c>
      <c r="G99">
        <v>3476114.564187502</v>
      </c>
    </row>
    <row r="100" spans="1:7">
      <c r="A100">
        <v>98</v>
      </c>
      <c r="B100">
        <v>12864786.52282098</v>
      </c>
      <c r="C100">
        <v>793291.3255072881</v>
      </c>
      <c r="D100">
        <v>4004163.862298581</v>
      </c>
      <c r="E100">
        <v>3070254.837763816</v>
      </c>
      <c r="F100">
        <v>1537960.514891822</v>
      </c>
      <c r="G100">
        <v>3459115.982359471</v>
      </c>
    </row>
    <row r="101" spans="1:7">
      <c r="A101">
        <v>99</v>
      </c>
      <c r="B101">
        <v>12829942.06117602</v>
      </c>
      <c r="C101">
        <v>799724.9359830895</v>
      </c>
      <c r="D101">
        <v>3995609.02655688</v>
      </c>
      <c r="E101">
        <v>3070254.837763816</v>
      </c>
      <c r="F101">
        <v>1516931.11372399</v>
      </c>
      <c r="G101">
        <v>3447422.147148248</v>
      </c>
    </row>
    <row r="102" spans="1:7">
      <c r="A102">
        <v>100</v>
      </c>
      <c r="B102">
        <v>12781760.45684704</v>
      </c>
      <c r="C102">
        <v>808611.3745911259</v>
      </c>
      <c r="D102">
        <v>3982633.983583842</v>
      </c>
      <c r="E102">
        <v>3070254.837763816</v>
      </c>
      <c r="F102">
        <v>1488943.506022576</v>
      </c>
      <c r="G102">
        <v>3431316.75488568</v>
      </c>
    </row>
    <row r="103" spans="1:7">
      <c r="A103">
        <v>101</v>
      </c>
      <c r="B103">
        <v>12719638.29943828</v>
      </c>
      <c r="C103">
        <v>818432.1755244443</v>
      </c>
      <c r="D103">
        <v>3958942.800069159</v>
      </c>
      <c r="E103">
        <v>3070254.837763816</v>
      </c>
      <c r="F103">
        <v>1461079.656402256</v>
      </c>
      <c r="G103">
        <v>3410928.829678606</v>
      </c>
    </row>
    <row r="104" spans="1:7">
      <c r="A104">
        <v>102</v>
      </c>
      <c r="B104">
        <v>12685632.39209798</v>
      </c>
      <c r="C104">
        <v>823166.9023697887</v>
      </c>
      <c r="D104">
        <v>3941727.690671907</v>
      </c>
      <c r="E104">
        <v>3070254.837763816</v>
      </c>
      <c r="F104">
        <v>1450565.909292517</v>
      </c>
      <c r="G104">
        <v>3399917.051999955</v>
      </c>
    </row>
    <row r="105" spans="1:7">
      <c r="A105">
        <v>103</v>
      </c>
      <c r="B105">
        <v>12655082.71317266</v>
      </c>
      <c r="C105">
        <v>826224.9234962349</v>
      </c>
      <c r="D105">
        <v>3924374.290280996</v>
      </c>
      <c r="E105">
        <v>3070254.837763816</v>
      </c>
      <c r="F105">
        <v>1444055.081212495</v>
      </c>
      <c r="G105">
        <v>3390173.580419122</v>
      </c>
    </row>
    <row r="106" spans="1:7">
      <c r="A106">
        <v>104</v>
      </c>
      <c r="B106">
        <v>12619236.69713717</v>
      </c>
      <c r="C106">
        <v>832014.2564769904</v>
      </c>
      <c r="D106">
        <v>3909954.333408809</v>
      </c>
      <c r="E106">
        <v>3070254.837763816</v>
      </c>
      <c r="F106">
        <v>1428636.113329408</v>
      </c>
      <c r="G106">
        <v>3378377.156158145</v>
      </c>
    </row>
    <row r="107" spans="1:7">
      <c r="A107">
        <v>105</v>
      </c>
      <c r="B107">
        <v>12591962.01569543</v>
      </c>
      <c r="C107">
        <v>835722.5056663654</v>
      </c>
      <c r="D107">
        <v>3896529.204007779</v>
      </c>
      <c r="E107">
        <v>3070254.837763816</v>
      </c>
      <c r="F107">
        <v>1419852.781522549</v>
      </c>
      <c r="G107">
        <v>3369602.686734918</v>
      </c>
    </row>
    <row r="108" spans="1:7">
      <c r="A108">
        <v>106</v>
      </c>
      <c r="B108">
        <v>12574303.66261221</v>
      </c>
      <c r="C108">
        <v>839910.0003991512</v>
      </c>
      <c r="D108">
        <v>3893103.91322588</v>
      </c>
      <c r="E108">
        <v>3070254.837763816</v>
      </c>
      <c r="F108">
        <v>1407738.280506621</v>
      </c>
      <c r="G108">
        <v>3363296.630716741</v>
      </c>
    </row>
    <row r="109" spans="1:7">
      <c r="A109">
        <v>107</v>
      </c>
      <c r="B109">
        <v>12573050.18405046</v>
      </c>
      <c r="C109">
        <v>840047.1055264121</v>
      </c>
      <c r="D109">
        <v>3892415.469460992</v>
      </c>
      <c r="E109">
        <v>3070254.837763816</v>
      </c>
      <c r="F109">
        <v>1407510.593340403</v>
      </c>
      <c r="G109">
        <v>3362822.177958838</v>
      </c>
    </row>
    <row r="110" spans="1:7">
      <c r="A110">
        <v>108</v>
      </c>
      <c r="B110">
        <v>12519344.30736533</v>
      </c>
      <c r="C110">
        <v>849942.8209560353</v>
      </c>
      <c r="D110">
        <v>3871887.764301395</v>
      </c>
      <c r="E110">
        <v>3070254.837763816</v>
      </c>
      <c r="F110">
        <v>1382337.577639309</v>
      </c>
      <c r="G110">
        <v>3344921.306704779</v>
      </c>
    </row>
    <row r="111" spans="1:7">
      <c r="A111">
        <v>109</v>
      </c>
      <c r="B111">
        <v>12477962.1685758</v>
      </c>
      <c r="C111">
        <v>857932.9434420835</v>
      </c>
      <c r="D111">
        <v>3856010.779953612</v>
      </c>
      <c r="E111">
        <v>3070254.837763816</v>
      </c>
      <c r="F111">
        <v>1362756.152818711</v>
      </c>
      <c r="G111">
        <v>3331007.454597581</v>
      </c>
    </row>
    <row r="112" spans="1:7">
      <c r="A112">
        <v>110</v>
      </c>
      <c r="B112">
        <v>12430733.45095417</v>
      </c>
      <c r="C112">
        <v>867563.9957250876</v>
      </c>
      <c r="D112">
        <v>3838171.421904423</v>
      </c>
      <c r="E112">
        <v>3070254.837763816</v>
      </c>
      <c r="F112">
        <v>1339755.163978869</v>
      </c>
      <c r="G112">
        <v>3314988.031581979</v>
      </c>
    </row>
    <row r="113" spans="1:7">
      <c r="A113">
        <v>111</v>
      </c>
      <c r="B113">
        <v>12392010.43794078</v>
      </c>
      <c r="C113">
        <v>876175.0823555852</v>
      </c>
      <c r="D113">
        <v>3824584.989004646</v>
      </c>
      <c r="E113">
        <v>3070254.837763816</v>
      </c>
      <c r="F113">
        <v>1319448.851740438</v>
      </c>
      <c r="G113">
        <v>3301546.677076295</v>
      </c>
    </row>
    <row r="114" spans="1:7">
      <c r="A114">
        <v>112</v>
      </c>
      <c r="B114">
        <v>12366072.21649794</v>
      </c>
      <c r="C114">
        <v>880322.5957507099</v>
      </c>
      <c r="D114">
        <v>3811016.354507478</v>
      </c>
      <c r="E114">
        <v>3070254.837763816</v>
      </c>
      <c r="F114">
        <v>1311392.336022007</v>
      </c>
      <c r="G114">
        <v>3293086.092453935</v>
      </c>
    </row>
    <row r="115" spans="1:7">
      <c r="A115">
        <v>113</v>
      </c>
      <c r="B115">
        <v>12331043.72234802</v>
      </c>
      <c r="C115">
        <v>886247.0224616643</v>
      </c>
      <c r="D115">
        <v>3793243.437053923</v>
      </c>
      <c r="E115">
        <v>3070254.837763816</v>
      </c>
      <c r="F115">
        <v>1299768.656296441</v>
      </c>
      <c r="G115">
        <v>3281529.768772173</v>
      </c>
    </row>
    <row r="116" spans="1:7">
      <c r="A116">
        <v>114</v>
      </c>
      <c r="B116">
        <v>12286253.23413415</v>
      </c>
      <c r="C116">
        <v>896059.2740055639</v>
      </c>
      <c r="D116">
        <v>3774798.393145111</v>
      </c>
      <c r="E116">
        <v>3070254.837763816</v>
      </c>
      <c r="F116">
        <v>1278967.202541477</v>
      </c>
      <c r="G116">
        <v>3266173.52667818</v>
      </c>
    </row>
    <row r="117" spans="1:7">
      <c r="A117">
        <v>115</v>
      </c>
      <c r="B117">
        <v>12257528.69639394</v>
      </c>
      <c r="C117">
        <v>902350.9875485922</v>
      </c>
      <c r="D117">
        <v>3761443.894340877</v>
      </c>
      <c r="E117">
        <v>3070254.837763816</v>
      </c>
      <c r="F117">
        <v>1267289.848011498</v>
      </c>
      <c r="G117">
        <v>3256189.128729157</v>
      </c>
    </row>
    <row r="118" spans="1:7">
      <c r="A118">
        <v>116</v>
      </c>
      <c r="B118">
        <v>12229485.22899407</v>
      </c>
      <c r="C118">
        <v>909786.0646230223</v>
      </c>
      <c r="D118">
        <v>3752305.914975874</v>
      </c>
      <c r="E118">
        <v>3070254.837763816</v>
      </c>
      <c r="F118">
        <v>1250904.488361042</v>
      </c>
      <c r="G118">
        <v>3246233.923270314</v>
      </c>
    </row>
    <row r="119" spans="1:7">
      <c r="A119">
        <v>117</v>
      </c>
      <c r="B119">
        <v>12204024.82439744</v>
      </c>
      <c r="C119">
        <v>917752.7348639383</v>
      </c>
      <c r="D119">
        <v>3745438.16297742</v>
      </c>
      <c r="E119">
        <v>3070254.837763816</v>
      </c>
      <c r="F119">
        <v>1233594.47150176</v>
      </c>
      <c r="G119">
        <v>3236984.61729051</v>
      </c>
    </row>
    <row r="120" spans="1:7">
      <c r="A120">
        <v>118</v>
      </c>
      <c r="B120">
        <v>12175590.73703416</v>
      </c>
      <c r="C120">
        <v>924999.6249806484</v>
      </c>
      <c r="D120">
        <v>3734004.372675572</v>
      </c>
      <c r="E120">
        <v>3070254.837763816</v>
      </c>
      <c r="F120">
        <v>1219363.911939006</v>
      </c>
      <c r="G120">
        <v>3226967.989675115</v>
      </c>
    </row>
    <row r="121" spans="1:7">
      <c r="A121">
        <v>119</v>
      </c>
      <c r="B121">
        <v>12154396.8384883</v>
      </c>
      <c r="C121">
        <v>931359.704710793</v>
      </c>
      <c r="D121">
        <v>3727087.380443901</v>
      </c>
      <c r="E121">
        <v>3070254.837763816</v>
      </c>
      <c r="F121">
        <v>1206466.895516609</v>
      </c>
      <c r="G121">
        <v>3219228.020053177</v>
      </c>
    </row>
    <row r="122" spans="1:7">
      <c r="A122">
        <v>120</v>
      </c>
      <c r="B122">
        <v>12140445.16490668</v>
      </c>
      <c r="C122">
        <v>933805.8391152582</v>
      </c>
      <c r="D122">
        <v>3718829.523872876</v>
      </c>
      <c r="E122">
        <v>3070254.837763816</v>
      </c>
      <c r="F122">
        <v>1202825.967118396</v>
      </c>
      <c r="G122">
        <v>3214728.997036331</v>
      </c>
    </row>
    <row r="123" spans="1:7">
      <c r="A123">
        <v>121</v>
      </c>
      <c r="B123">
        <v>12139968.57915419</v>
      </c>
      <c r="C123">
        <v>934050.2802376014</v>
      </c>
      <c r="D123">
        <v>3718680.037107683</v>
      </c>
      <c r="E123">
        <v>3070254.837763816</v>
      </c>
      <c r="F123">
        <v>1202447.742743748</v>
      </c>
      <c r="G123">
        <v>3214535.681301336</v>
      </c>
    </row>
    <row r="124" spans="1:7">
      <c r="A124">
        <v>122</v>
      </c>
      <c r="B124">
        <v>12103588.68537798</v>
      </c>
      <c r="C124">
        <v>943479.428278975</v>
      </c>
      <c r="D124">
        <v>3703033.818383831</v>
      </c>
      <c r="E124">
        <v>3070254.837763816</v>
      </c>
      <c r="F124">
        <v>1185134.842730232</v>
      </c>
      <c r="G124">
        <v>3201685.758221124</v>
      </c>
    </row>
    <row r="125" spans="1:7">
      <c r="A125">
        <v>123</v>
      </c>
      <c r="B125">
        <v>12070166.97898851</v>
      </c>
      <c r="C125">
        <v>952251.7819071</v>
      </c>
      <c r="D125">
        <v>3687942.575077887</v>
      </c>
      <c r="E125">
        <v>3070254.837763816</v>
      </c>
      <c r="F125">
        <v>1169871.649042725</v>
      </c>
      <c r="G125">
        <v>3189846.135196981</v>
      </c>
    </row>
    <row r="126" spans="1:7">
      <c r="A126">
        <v>124</v>
      </c>
      <c r="B126">
        <v>12042443.19269723</v>
      </c>
      <c r="C126">
        <v>959281.371959294</v>
      </c>
      <c r="D126">
        <v>3674453.222981128</v>
      </c>
      <c r="E126">
        <v>3070254.837763816</v>
      </c>
      <c r="F126">
        <v>1158259.681605377</v>
      </c>
      <c r="G126">
        <v>3180194.078387615</v>
      </c>
    </row>
    <row r="127" spans="1:7">
      <c r="A127">
        <v>125</v>
      </c>
      <c r="B127">
        <v>12024410.64830879</v>
      </c>
      <c r="C127">
        <v>965813.0661857987</v>
      </c>
      <c r="D127">
        <v>3668757.512479003</v>
      </c>
      <c r="E127">
        <v>3070254.837763816</v>
      </c>
      <c r="F127">
        <v>1146292.339630008</v>
      </c>
      <c r="G127">
        <v>3173292.892250168</v>
      </c>
    </row>
    <row r="128" spans="1:7">
      <c r="A128">
        <v>126</v>
      </c>
      <c r="B128">
        <v>12000255.95941013</v>
      </c>
      <c r="C128">
        <v>974664.3151032301</v>
      </c>
      <c r="D128">
        <v>3660847.860434838</v>
      </c>
      <c r="E128">
        <v>3070254.837763816</v>
      </c>
      <c r="F128">
        <v>1130428.170110469</v>
      </c>
      <c r="G128">
        <v>3164060.775997777</v>
      </c>
    </row>
    <row r="129" spans="1:7">
      <c r="A129">
        <v>127</v>
      </c>
      <c r="B129">
        <v>11968099.73316407</v>
      </c>
      <c r="C129">
        <v>984750.4654467935</v>
      </c>
      <c r="D129">
        <v>3646792.976613345</v>
      </c>
      <c r="E129">
        <v>3070254.837763816</v>
      </c>
      <c r="F129">
        <v>1114056.957066174</v>
      </c>
      <c r="G129">
        <v>3152244.496273942</v>
      </c>
    </row>
    <row r="130" spans="1:7">
      <c r="A130">
        <v>128</v>
      </c>
      <c r="B130">
        <v>11955139.82745004</v>
      </c>
      <c r="C130">
        <v>990059.2047420153</v>
      </c>
      <c r="D130">
        <v>3641548.487530726</v>
      </c>
      <c r="E130">
        <v>3070254.837763816</v>
      </c>
      <c r="F130">
        <v>1106122.196489584</v>
      </c>
      <c r="G130">
        <v>3147155.100923896</v>
      </c>
    </row>
    <row r="131" spans="1:7">
      <c r="A131">
        <v>129</v>
      </c>
      <c r="B131">
        <v>11931827.48871058</v>
      </c>
      <c r="C131">
        <v>998110.4215737863</v>
      </c>
      <c r="D131">
        <v>3632356.558244526</v>
      </c>
      <c r="E131">
        <v>3070254.837763816</v>
      </c>
      <c r="F131">
        <v>1092603.203994242</v>
      </c>
      <c r="G131">
        <v>3138502.467134208</v>
      </c>
    </row>
    <row r="132" spans="1:7">
      <c r="A132">
        <v>130</v>
      </c>
      <c r="B132">
        <v>11908444.11463394</v>
      </c>
      <c r="C132">
        <v>1005163.953505959</v>
      </c>
      <c r="D132">
        <v>3620379.391030347</v>
      </c>
      <c r="E132">
        <v>3070254.837763816</v>
      </c>
      <c r="F132">
        <v>1082623.400644495</v>
      </c>
      <c r="G132">
        <v>3130022.531689326</v>
      </c>
    </row>
    <row r="133" spans="1:7">
      <c r="A133">
        <v>131</v>
      </c>
      <c r="B133">
        <v>11887169.48308437</v>
      </c>
      <c r="C133">
        <v>1010807.543028241</v>
      </c>
      <c r="D133">
        <v>3608316.801954914</v>
      </c>
      <c r="E133">
        <v>3070254.837763816</v>
      </c>
      <c r="F133">
        <v>1075339.825355015</v>
      </c>
      <c r="G133">
        <v>3122450.474982386</v>
      </c>
    </row>
    <row r="134" spans="1:7">
      <c r="A134">
        <v>132</v>
      </c>
      <c r="B134">
        <v>11864526.44854874</v>
      </c>
      <c r="C134">
        <v>1018618.214831968</v>
      </c>
      <c r="D134">
        <v>3597767.904021007</v>
      </c>
      <c r="E134">
        <v>3070254.837763816</v>
      </c>
      <c r="F134">
        <v>1063910.624816317</v>
      </c>
      <c r="G134">
        <v>3113974.867115629</v>
      </c>
    </row>
    <row r="135" spans="1:7">
      <c r="A135">
        <v>133</v>
      </c>
      <c r="B135">
        <v>11847350.60871648</v>
      </c>
      <c r="C135">
        <v>1023848.427803311</v>
      </c>
      <c r="D135">
        <v>3588590.462995512</v>
      </c>
      <c r="E135">
        <v>3070254.837763816</v>
      </c>
      <c r="F135">
        <v>1056898.08468453</v>
      </c>
      <c r="G135">
        <v>3107758.795469308</v>
      </c>
    </row>
    <row r="136" spans="1:7">
      <c r="A136">
        <v>134</v>
      </c>
      <c r="B136">
        <v>11836451.84521624</v>
      </c>
      <c r="C136">
        <v>1029076.366115023</v>
      </c>
      <c r="D136">
        <v>3585244.425723345</v>
      </c>
      <c r="E136">
        <v>3070254.837763816</v>
      </c>
      <c r="F136">
        <v>1048691.175731179</v>
      </c>
      <c r="G136">
        <v>3103185.039882873</v>
      </c>
    </row>
    <row r="137" spans="1:7">
      <c r="A137">
        <v>135</v>
      </c>
      <c r="B137">
        <v>11812909.54987089</v>
      </c>
      <c r="C137">
        <v>1038032.993711941</v>
      </c>
      <c r="D137">
        <v>3574430.830899841</v>
      </c>
      <c r="E137">
        <v>3070254.837763816</v>
      </c>
      <c r="F137">
        <v>1036037.03800507</v>
      </c>
      <c r="G137">
        <v>3094153.849490226</v>
      </c>
    </row>
    <row r="138" spans="1:7">
      <c r="A138">
        <v>136</v>
      </c>
      <c r="B138">
        <v>11789424.47678153</v>
      </c>
      <c r="C138">
        <v>1047680.305029252</v>
      </c>
      <c r="D138">
        <v>3563997.467621037</v>
      </c>
      <c r="E138">
        <v>3070254.837763816</v>
      </c>
      <c r="F138">
        <v>1022521.975756731</v>
      </c>
      <c r="G138">
        <v>3084969.890610694</v>
      </c>
    </row>
    <row r="139" spans="1:7">
      <c r="A139">
        <v>137</v>
      </c>
      <c r="B139">
        <v>11770743.46516282</v>
      </c>
      <c r="C139">
        <v>1056183.894015896</v>
      </c>
      <c r="D139">
        <v>3556328.769122708</v>
      </c>
      <c r="E139">
        <v>3070254.837763816</v>
      </c>
      <c r="F139">
        <v>1010618.447212068</v>
      </c>
      <c r="G139">
        <v>3077357.517048332</v>
      </c>
    </row>
    <row r="140" spans="1:7">
      <c r="A140">
        <v>138</v>
      </c>
      <c r="B140">
        <v>11759002.15438398</v>
      </c>
      <c r="C140">
        <v>1059667.534687893</v>
      </c>
      <c r="D140">
        <v>3549086.089980116</v>
      </c>
      <c r="E140">
        <v>3070254.837763816</v>
      </c>
      <c r="F140">
        <v>1006820.269417588</v>
      </c>
      <c r="G140">
        <v>3073173.422534563</v>
      </c>
    </row>
    <row r="141" spans="1:7">
      <c r="A141">
        <v>139</v>
      </c>
      <c r="B141">
        <v>11743069.88498993</v>
      </c>
      <c r="C141">
        <v>1064524.022970199</v>
      </c>
      <c r="D141">
        <v>3539299.384836404</v>
      </c>
      <c r="E141">
        <v>3070254.837763816</v>
      </c>
      <c r="F141">
        <v>1001558.153255093</v>
      </c>
      <c r="G141">
        <v>3067433.486164422</v>
      </c>
    </row>
    <row r="142" spans="1:7">
      <c r="A142">
        <v>140</v>
      </c>
      <c r="B142">
        <v>11720316.93239465</v>
      </c>
      <c r="C142">
        <v>1074088.903239788</v>
      </c>
      <c r="D142">
        <v>3527921.086771267</v>
      </c>
      <c r="E142">
        <v>3070254.837763816</v>
      </c>
      <c r="F142">
        <v>989550.0492689001</v>
      </c>
      <c r="G142">
        <v>3058502.055350877</v>
      </c>
    </row>
    <row r="143" spans="1:7">
      <c r="A143">
        <v>141</v>
      </c>
      <c r="B143">
        <v>11709423.67974984</v>
      </c>
      <c r="C143">
        <v>1079037.908759983</v>
      </c>
      <c r="D143">
        <v>3521729.26397374</v>
      </c>
      <c r="E143">
        <v>3070254.837763816</v>
      </c>
      <c r="F143">
        <v>984348.5963523266</v>
      </c>
      <c r="G143">
        <v>3054053.072899973</v>
      </c>
    </row>
    <row r="144" spans="1:7">
      <c r="A144">
        <v>142</v>
      </c>
      <c r="B144">
        <v>11691701.64977452</v>
      </c>
      <c r="C144">
        <v>1085733.324242722</v>
      </c>
      <c r="D144">
        <v>3511988.926017216</v>
      </c>
      <c r="E144">
        <v>3070254.837763816</v>
      </c>
      <c r="F144">
        <v>976465.6941042684</v>
      </c>
      <c r="G144">
        <v>3047258.867646496</v>
      </c>
    </row>
    <row r="145" spans="1:7">
      <c r="A145">
        <v>143</v>
      </c>
      <c r="B145">
        <v>11673924.40486629</v>
      </c>
      <c r="C145">
        <v>1094474.354940418</v>
      </c>
      <c r="D145">
        <v>3503724.823550092</v>
      </c>
      <c r="E145">
        <v>3070254.837763816</v>
      </c>
      <c r="F145">
        <v>965554.3070234766</v>
      </c>
      <c r="G145">
        <v>3039916.081588483</v>
      </c>
    </row>
    <row r="146" spans="1:7">
      <c r="A146">
        <v>144</v>
      </c>
      <c r="B146">
        <v>11657713.24578319</v>
      </c>
      <c r="C146">
        <v>1103620.052008328</v>
      </c>
      <c r="D146">
        <v>3496928.446855968</v>
      </c>
      <c r="E146">
        <v>3070254.837763816</v>
      </c>
      <c r="F146">
        <v>953960.4395635435</v>
      </c>
      <c r="G146">
        <v>3032949.46959154</v>
      </c>
    </row>
    <row r="147" spans="1:7">
      <c r="A147">
        <v>145</v>
      </c>
      <c r="B147">
        <v>11640647.08552965</v>
      </c>
      <c r="C147">
        <v>1111930.797903767</v>
      </c>
      <c r="D147">
        <v>3488141.711245498</v>
      </c>
      <c r="E147">
        <v>3070254.837763816</v>
      </c>
      <c r="F147">
        <v>944380.3021773486</v>
      </c>
      <c r="G147">
        <v>3025939.436439219</v>
      </c>
    </row>
    <row r="148" spans="1:7">
      <c r="A148">
        <v>146</v>
      </c>
      <c r="B148">
        <v>11627748.35053197</v>
      </c>
      <c r="C148">
        <v>1119252.693669626</v>
      </c>
      <c r="D148">
        <v>3482226.985145388</v>
      </c>
      <c r="E148">
        <v>3070254.837763816</v>
      </c>
      <c r="F148">
        <v>935675.8733929541</v>
      </c>
      <c r="G148">
        <v>3020337.960560188</v>
      </c>
    </row>
    <row r="149" spans="1:7">
      <c r="A149">
        <v>147</v>
      </c>
      <c r="B149">
        <v>11619400.01376495</v>
      </c>
      <c r="C149">
        <v>1122132.131216899</v>
      </c>
      <c r="D149">
        <v>3476569.120312574</v>
      </c>
      <c r="E149">
        <v>3070254.837763816</v>
      </c>
      <c r="F149">
        <v>933121.5577804053</v>
      </c>
      <c r="G149">
        <v>3017322.366691258</v>
      </c>
    </row>
    <row r="150" spans="1:7">
      <c r="A150">
        <v>148</v>
      </c>
      <c r="B150">
        <v>11602478.86102138</v>
      </c>
      <c r="C150">
        <v>1130648.988576022</v>
      </c>
      <c r="D150">
        <v>3467364.750180147</v>
      </c>
      <c r="E150">
        <v>3070254.837763816</v>
      </c>
      <c r="F150">
        <v>923897.0829751317</v>
      </c>
      <c r="G150">
        <v>3010313.20152626</v>
      </c>
    </row>
    <row r="151" spans="1:7">
      <c r="A151">
        <v>149</v>
      </c>
      <c r="B151">
        <v>11585731.24507806</v>
      </c>
      <c r="C151">
        <v>1138892.709086918</v>
      </c>
      <c r="D151">
        <v>3457792.544855414</v>
      </c>
      <c r="E151">
        <v>3070254.837763816</v>
      </c>
      <c r="F151">
        <v>915365.4907923843</v>
      </c>
      <c r="G151">
        <v>3003425.662579527</v>
      </c>
    </row>
    <row r="152" spans="1:7">
      <c r="A152">
        <v>150</v>
      </c>
      <c r="B152">
        <v>11572472.82310013</v>
      </c>
      <c r="C152">
        <v>1144926.351647843</v>
      </c>
      <c r="D152">
        <v>3449600.425180168</v>
      </c>
      <c r="E152">
        <v>3070254.837763816</v>
      </c>
      <c r="F152">
        <v>909506.4774127986</v>
      </c>
      <c r="G152">
        <v>2998184.731095502</v>
      </c>
    </row>
    <row r="153" spans="1:7">
      <c r="A153">
        <v>151</v>
      </c>
      <c r="B153">
        <v>11564657.36530879</v>
      </c>
      <c r="C153">
        <v>1150651.074245295</v>
      </c>
      <c r="D153">
        <v>3446362.081482629</v>
      </c>
      <c r="E153">
        <v>3070254.837763816</v>
      </c>
      <c r="F153">
        <v>902968.8960397865</v>
      </c>
      <c r="G153">
        <v>2994420.475777262</v>
      </c>
    </row>
    <row r="154" spans="1:7">
      <c r="A154">
        <v>152</v>
      </c>
      <c r="B154">
        <v>11554208.11291325</v>
      </c>
      <c r="C154">
        <v>1158489.35179667</v>
      </c>
      <c r="D154">
        <v>3442023.527336517</v>
      </c>
      <c r="E154">
        <v>3070254.837763816</v>
      </c>
      <c r="F154">
        <v>894079.2707961814</v>
      </c>
      <c r="G154">
        <v>2989361.125220064</v>
      </c>
    </row>
    <row r="155" spans="1:7">
      <c r="A155">
        <v>153</v>
      </c>
      <c r="B155">
        <v>11538093.92454002</v>
      </c>
      <c r="C155">
        <v>1168050.814714351</v>
      </c>
      <c r="D155">
        <v>3433085.832037534</v>
      </c>
      <c r="E155">
        <v>3070254.837763816</v>
      </c>
      <c r="F155">
        <v>884408.919404967</v>
      </c>
      <c r="G155">
        <v>2982293.520619355</v>
      </c>
    </row>
    <row r="156" spans="1:7">
      <c r="A156">
        <v>154</v>
      </c>
      <c r="B156">
        <v>11530586.50620723</v>
      </c>
      <c r="C156">
        <v>1173966.23608575</v>
      </c>
      <c r="D156">
        <v>3429083.290198685</v>
      </c>
      <c r="E156">
        <v>3070254.837763816</v>
      </c>
      <c r="F156">
        <v>878671.8712581518</v>
      </c>
      <c r="G156">
        <v>2978610.270900828</v>
      </c>
    </row>
    <row r="157" spans="1:7">
      <c r="A157">
        <v>155</v>
      </c>
      <c r="B157">
        <v>11517954.11600543</v>
      </c>
      <c r="C157">
        <v>1182456.938764951</v>
      </c>
      <c r="D157">
        <v>3422644.724633409</v>
      </c>
      <c r="E157">
        <v>3070254.837763816</v>
      </c>
      <c r="F157">
        <v>869734.4056578152</v>
      </c>
      <c r="G157">
        <v>2972863.209185439</v>
      </c>
    </row>
    <row r="158" spans="1:7">
      <c r="A158">
        <v>156</v>
      </c>
      <c r="B158">
        <v>11505011.49557016</v>
      </c>
      <c r="C158">
        <v>1190038.76472594</v>
      </c>
      <c r="D158">
        <v>3414644.411244094</v>
      </c>
      <c r="E158">
        <v>3070254.837763816</v>
      </c>
      <c r="F158">
        <v>862814.180697843</v>
      </c>
      <c r="G158">
        <v>2967259.301138462</v>
      </c>
    </row>
    <row r="159" spans="1:7">
      <c r="A159">
        <v>157</v>
      </c>
      <c r="B159">
        <v>11492902.12395072</v>
      </c>
      <c r="C159">
        <v>1196284.561325646</v>
      </c>
      <c r="D159">
        <v>3406455.774659149</v>
      </c>
      <c r="E159">
        <v>3070254.837763816</v>
      </c>
      <c r="F159">
        <v>857685.0349880136</v>
      </c>
      <c r="G159">
        <v>2962221.915214092</v>
      </c>
    </row>
    <row r="160" spans="1:7">
      <c r="A160">
        <v>158</v>
      </c>
      <c r="B160">
        <v>11480271.6508366</v>
      </c>
      <c r="C160">
        <v>1204568.86321456</v>
      </c>
      <c r="D160">
        <v>3398856.700930159</v>
      </c>
      <c r="E160">
        <v>3070254.837763816</v>
      </c>
      <c r="F160">
        <v>850082.08019652</v>
      </c>
      <c r="G160">
        <v>2956509.168731544</v>
      </c>
    </row>
    <row r="161" spans="1:7">
      <c r="A161">
        <v>159</v>
      </c>
      <c r="B161">
        <v>11470466.17788954</v>
      </c>
      <c r="C161">
        <v>1210232.405932995</v>
      </c>
      <c r="D161">
        <v>3392341.404210233</v>
      </c>
      <c r="E161">
        <v>3070254.837763816</v>
      </c>
      <c r="F161">
        <v>845326.7649906154</v>
      </c>
      <c r="G161">
        <v>2952310.764991878</v>
      </c>
    </row>
    <row r="162" spans="1:7">
      <c r="A162">
        <v>160</v>
      </c>
      <c r="B162">
        <v>11464375.28387249</v>
      </c>
      <c r="C162">
        <v>1215864.338893269</v>
      </c>
      <c r="D162">
        <v>3389494.51980384</v>
      </c>
      <c r="E162">
        <v>3070254.837763816</v>
      </c>
      <c r="F162">
        <v>839725.8296759285</v>
      </c>
      <c r="G162">
        <v>2949035.757735641</v>
      </c>
    </row>
    <row r="163" spans="1:7">
      <c r="A163">
        <v>161</v>
      </c>
      <c r="B163">
        <v>11452167.61989133</v>
      </c>
      <c r="C163">
        <v>1224714.503867476</v>
      </c>
      <c r="D163">
        <v>3382087.078202201</v>
      </c>
      <c r="E163">
        <v>3070254.837763816</v>
      </c>
      <c r="F163">
        <v>831819.4795283647</v>
      </c>
      <c r="G163">
        <v>2943291.720529476</v>
      </c>
    </row>
    <row r="164" spans="1:7">
      <c r="A164">
        <v>162</v>
      </c>
      <c r="B164">
        <v>11440234.77439897</v>
      </c>
      <c r="C164">
        <v>1234155.981342573</v>
      </c>
      <c r="D164">
        <v>3375007.890461728</v>
      </c>
      <c r="E164">
        <v>3070254.837763816</v>
      </c>
      <c r="F164">
        <v>823345.615988559</v>
      </c>
      <c r="G164">
        <v>2937470.448842294</v>
      </c>
    </row>
    <row r="165" spans="1:7">
      <c r="A165">
        <v>163</v>
      </c>
      <c r="B165">
        <v>11431059.65588126</v>
      </c>
      <c r="C165">
        <v>1242413.945341357</v>
      </c>
      <c r="D165">
        <v>3369908.161942828</v>
      </c>
      <c r="E165">
        <v>3070254.837763816</v>
      </c>
      <c r="F165">
        <v>815821.4529088591</v>
      </c>
      <c r="G165">
        <v>2932661.257924403</v>
      </c>
    </row>
    <row r="166" spans="1:7">
      <c r="A166">
        <v>164</v>
      </c>
      <c r="B166">
        <v>11425624.20184337</v>
      </c>
      <c r="C166">
        <v>1245110.09266005</v>
      </c>
      <c r="D166">
        <v>3365660.04899642</v>
      </c>
      <c r="E166">
        <v>3070254.837763816</v>
      </c>
      <c r="F166">
        <v>814103.9369680303</v>
      </c>
      <c r="G166">
        <v>2930495.285455058</v>
      </c>
    </row>
    <row r="167" spans="1:7">
      <c r="A167">
        <v>165</v>
      </c>
      <c r="B167">
        <v>11418333.43656425</v>
      </c>
      <c r="C167">
        <v>1248664.660844256</v>
      </c>
      <c r="D167">
        <v>3359884.426634375</v>
      </c>
      <c r="E167">
        <v>3070254.837763816</v>
      </c>
      <c r="F167">
        <v>811937.8641763262</v>
      </c>
      <c r="G167">
        <v>2927591.647145475</v>
      </c>
    </row>
    <row r="168" spans="1:7">
      <c r="A168">
        <v>166</v>
      </c>
      <c r="B168">
        <v>11406800.20372246</v>
      </c>
      <c r="C168">
        <v>1257599.377509398</v>
      </c>
      <c r="D168">
        <v>3352196.935566695</v>
      </c>
      <c r="E168">
        <v>3070254.837763816</v>
      </c>
      <c r="F168">
        <v>804694.6207665615</v>
      </c>
      <c r="G168">
        <v>2922054.432115985</v>
      </c>
    </row>
    <row r="169" spans="1:7">
      <c r="A169">
        <v>167</v>
      </c>
      <c r="B169">
        <v>11401109.29281504</v>
      </c>
      <c r="C169">
        <v>1262294.197461488</v>
      </c>
      <c r="D169">
        <v>3347855.54520064</v>
      </c>
      <c r="E169">
        <v>3070254.837763816</v>
      </c>
      <c r="F169">
        <v>801499.3777613341</v>
      </c>
      <c r="G169">
        <v>2919205.334627758</v>
      </c>
    </row>
    <row r="170" spans="1:7">
      <c r="A170">
        <v>168</v>
      </c>
      <c r="B170">
        <v>11391750.59338289</v>
      </c>
      <c r="C170">
        <v>1268497.212944833</v>
      </c>
      <c r="D170">
        <v>3341129.654676083</v>
      </c>
      <c r="E170">
        <v>3070254.837763816</v>
      </c>
      <c r="F170">
        <v>796891.4762255731</v>
      </c>
      <c r="G170">
        <v>2914977.411772581</v>
      </c>
    </row>
    <row r="171" spans="1:7">
      <c r="A171">
        <v>169</v>
      </c>
      <c r="B171">
        <v>11382282.58865985</v>
      </c>
      <c r="C171">
        <v>1277032.097955648</v>
      </c>
      <c r="D171">
        <v>3334931.112190669</v>
      </c>
      <c r="E171">
        <v>3070254.837763816</v>
      </c>
      <c r="F171">
        <v>789979.6543600161</v>
      </c>
      <c r="G171">
        <v>2910084.886389697</v>
      </c>
    </row>
    <row r="172" spans="1:7">
      <c r="A172">
        <v>170</v>
      </c>
      <c r="B172">
        <v>11373576.75928774</v>
      </c>
      <c r="C172">
        <v>1286268.586869183</v>
      </c>
      <c r="D172">
        <v>3329583.034175981</v>
      </c>
      <c r="E172">
        <v>3070254.837763816</v>
      </c>
      <c r="F172">
        <v>782238.6846008038</v>
      </c>
      <c r="G172">
        <v>2905231.615877956</v>
      </c>
    </row>
    <row r="173" spans="1:7">
      <c r="A173">
        <v>171</v>
      </c>
      <c r="B173">
        <v>11364433.15520523</v>
      </c>
      <c r="C173">
        <v>1294565.580248725</v>
      </c>
      <c r="D173">
        <v>3323190.71569859</v>
      </c>
      <c r="E173">
        <v>3070254.837763816</v>
      </c>
      <c r="F173">
        <v>775910.0215719485</v>
      </c>
      <c r="G173">
        <v>2900511.99992215</v>
      </c>
    </row>
    <row r="174" spans="1:7">
      <c r="A174">
        <v>172</v>
      </c>
      <c r="B174">
        <v>11357484.6531796</v>
      </c>
      <c r="C174">
        <v>1302084.166667068</v>
      </c>
      <c r="D174">
        <v>3318634.350451222</v>
      </c>
      <c r="E174">
        <v>3070254.837763816</v>
      </c>
      <c r="F174">
        <v>769936.8372194727</v>
      </c>
      <c r="G174">
        <v>2896574.461078019</v>
      </c>
    </row>
    <row r="175" spans="1:7">
      <c r="A175">
        <v>173</v>
      </c>
      <c r="B175">
        <v>11353061.09409952</v>
      </c>
      <c r="C175">
        <v>1304696.483798993</v>
      </c>
      <c r="D175">
        <v>3314860.611928528</v>
      </c>
      <c r="E175">
        <v>3070254.837763816</v>
      </c>
      <c r="F175">
        <v>768500.9931389373</v>
      </c>
      <c r="G175">
        <v>2894748.167469244</v>
      </c>
    </row>
    <row r="176" spans="1:7">
      <c r="A176">
        <v>174</v>
      </c>
      <c r="B176">
        <v>11344370.74000508</v>
      </c>
      <c r="C176">
        <v>1312811.272097154</v>
      </c>
      <c r="D176">
        <v>3308432.597642254</v>
      </c>
      <c r="E176">
        <v>3070254.837763816</v>
      </c>
      <c r="F176">
        <v>762653.4706481167</v>
      </c>
      <c r="G176">
        <v>2890218.561853743</v>
      </c>
    </row>
    <row r="177" spans="1:7">
      <c r="A177">
        <v>175</v>
      </c>
      <c r="B177">
        <v>11335750.27232976</v>
      </c>
      <c r="C177">
        <v>1320512.966457444</v>
      </c>
      <c r="D177">
        <v>3301765.967283478</v>
      </c>
      <c r="E177">
        <v>3070254.837763816</v>
      </c>
      <c r="F177">
        <v>757391.2083786071</v>
      </c>
      <c r="G177">
        <v>2885825.292446418</v>
      </c>
    </row>
    <row r="178" spans="1:7">
      <c r="A178">
        <v>176</v>
      </c>
      <c r="B178">
        <v>11328949.83127675</v>
      </c>
      <c r="C178">
        <v>1325844.990160553</v>
      </c>
      <c r="D178">
        <v>3296158.843707221</v>
      </c>
      <c r="E178">
        <v>3070254.837763816</v>
      </c>
      <c r="F178">
        <v>754067.0947074528</v>
      </c>
      <c r="G178">
        <v>2882624.064937707</v>
      </c>
    </row>
    <row r="179" spans="1:7">
      <c r="A179">
        <v>177</v>
      </c>
      <c r="B179">
        <v>11325188.87372932</v>
      </c>
      <c r="C179">
        <v>1331303.355784686</v>
      </c>
      <c r="D179">
        <v>3293735.632196299</v>
      </c>
      <c r="E179">
        <v>3070254.837763816</v>
      </c>
      <c r="F179">
        <v>749796.9179382604</v>
      </c>
      <c r="G179">
        <v>2880098.130046263</v>
      </c>
    </row>
    <row r="180" spans="1:7">
      <c r="A180">
        <v>178</v>
      </c>
      <c r="B180">
        <v>11320314.77758335</v>
      </c>
      <c r="C180">
        <v>1338718.861065788</v>
      </c>
      <c r="D180">
        <v>3290623.707311066</v>
      </c>
      <c r="E180">
        <v>3070254.837763816</v>
      </c>
      <c r="F180">
        <v>743972.7913452939</v>
      </c>
      <c r="G180">
        <v>2876744.580097383</v>
      </c>
    </row>
    <row r="181" spans="1:7">
      <c r="A181">
        <v>179</v>
      </c>
      <c r="B181">
        <v>11312154.04729487</v>
      </c>
      <c r="C181">
        <v>1347717.721118054</v>
      </c>
      <c r="D181">
        <v>3284274.802093141</v>
      </c>
      <c r="E181">
        <v>3070254.837763816</v>
      </c>
      <c r="F181">
        <v>737787.9038848588</v>
      </c>
      <c r="G181">
        <v>2872118.782435005</v>
      </c>
    </row>
    <row r="182" spans="1:7">
      <c r="A182">
        <v>180</v>
      </c>
      <c r="B182">
        <v>11308259.57775967</v>
      </c>
      <c r="C182">
        <v>1353794.776569949</v>
      </c>
      <c r="D182">
        <v>3281140.943156865</v>
      </c>
      <c r="E182">
        <v>3070254.837763816</v>
      </c>
      <c r="F182">
        <v>733637.3984471399</v>
      </c>
      <c r="G182">
        <v>2869431.621821897</v>
      </c>
    </row>
    <row r="183" spans="1:7">
      <c r="A183">
        <v>181</v>
      </c>
      <c r="B183">
        <v>11301893.2427009</v>
      </c>
      <c r="C183">
        <v>1362058.472929046</v>
      </c>
      <c r="D183">
        <v>3276441.040216546</v>
      </c>
      <c r="E183">
        <v>3070254.837763816</v>
      </c>
      <c r="F183">
        <v>727614.8423460583</v>
      </c>
      <c r="G183">
        <v>2865524.049445438</v>
      </c>
    </row>
    <row r="184" spans="1:7">
      <c r="A184">
        <v>182</v>
      </c>
      <c r="B184">
        <v>11295306.87246744</v>
      </c>
      <c r="C184">
        <v>1369212.381615047</v>
      </c>
      <c r="D184">
        <v>3270857.282715768</v>
      </c>
      <c r="E184">
        <v>3070254.837763816</v>
      </c>
      <c r="F184">
        <v>723118.8178787216</v>
      </c>
      <c r="G184">
        <v>2861863.552494089</v>
      </c>
    </row>
    <row r="185" spans="1:7">
      <c r="A185">
        <v>183</v>
      </c>
      <c r="B185">
        <v>11289073.7887371</v>
      </c>
      <c r="C185">
        <v>1374792.120092348</v>
      </c>
      <c r="D185">
        <v>3265199.924598306</v>
      </c>
      <c r="E185">
        <v>3070254.837763816</v>
      </c>
      <c r="F185">
        <v>720111.8260633663</v>
      </c>
      <c r="G185">
        <v>2858715.080219267</v>
      </c>
    </row>
    <row r="186" spans="1:7">
      <c r="A186">
        <v>184</v>
      </c>
      <c r="B186">
        <v>11282561.16180108</v>
      </c>
      <c r="C186">
        <v>1382596.536121269</v>
      </c>
      <c r="D186">
        <v>3259594.39726945</v>
      </c>
      <c r="E186">
        <v>3070254.837763816</v>
      </c>
      <c r="F186">
        <v>715219.3038879131</v>
      </c>
      <c r="G186">
        <v>2854896.086758627</v>
      </c>
    </row>
    <row r="187" spans="1:7">
      <c r="A187">
        <v>185</v>
      </c>
      <c r="B187">
        <v>11277477.34777147</v>
      </c>
      <c r="C187">
        <v>1387679.763370087</v>
      </c>
      <c r="D187">
        <v>3254933.976141195</v>
      </c>
      <c r="E187">
        <v>3070254.837763816</v>
      </c>
      <c r="F187">
        <v>712392.0733730772</v>
      </c>
      <c r="G187">
        <v>2852216.697123297</v>
      </c>
    </row>
    <row r="188" spans="1:7">
      <c r="A188">
        <v>186</v>
      </c>
      <c r="B188">
        <v>11274475.99234374</v>
      </c>
      <c r="C188">
        <v>1393186.310637034</v>
      </c>
      <c r="D188">
        <v>3252620.673517847</v>
      </c>
      <c r="E188">
        <v>3070254.837763816</v>
      </c>
      <c r="F188">
        <v>708536.7239981563</v>
      </c>
      <c r="G188">
        <v>2849877.446426891</v>
      </c>
    </row>
    <row r="189" spans="1:7">
      <c r="A189">
        <v>187</v>
      </c>
      <c r="B189">
        <v>11268356.56644589</v>
      </c>
      <c r="C189">
        <v>1401366.48827989</v>
      </c>
      <c r="D189">
        <v>3247182.870750215</v>
      </c>
      <c r="E189">
        <v>3070254.837763816</v>
      </c>
      <c r="F189">
        <v>703485.8303242861</v>
      </c>
      <c r="G189">
        <v>2846066.539327686</v>
      </c>
    </row>
    <row r="190" spans="1:7">
      <c r="A190">
        <v>188</v>
      </c>
      <c r="B190">
        <v>11262338.50711204</v>
      </c>
      <c r="C190">
        <v>1410405.067670956</v>
      </c>
      <c r="D190">
        <v>3241833.838600441</v>
      </c>
      <c r="E190">
        <v>3070254.837763816</v>
      </c>
      <c r="F190">
        <v>697791.1261084545</v>
      </c>
      <c r="G190">
        <v>2842053.636968374</v>
      </c>
    </row>
    <row r="191" spans="1:7">
      <c r="A191">
        <v>189</v>
      </c>
      <c r="B191">
        <v>11257775.55731774</v>
      </c>
      <c r="C191">
        <v>1418568.267779404</v>
      </c>
      <c r="D191">
        <v>3237863.281602771</v>
      </c>
      <c r="E191">
        <v>3070254.837763816</v>
      </c>
      <c r="F191">
        <v>692483.1969245553</v>
      </c>
      <c r="G191">
        <v>2838605.973247199</v>
      </c>
    </row>
    <row r="192" spans="1:7">
      <c r="A192">
        <v>190</v>
      </c>
      <c r="B192">
        <v>11255165.10298553</v>
      </c>
      <c r="C192">
        <v>1420533.47511678</v>
      </c>
      <c r="D192">
        <v>3235158.587256732</v>
      </c>
      <c r="E192">
        <v>3070254.837763816</v>
      </c>
      <c r="F192">
        <v>691776.8717368481</v>
      </c>
      <c r="G192">
        <v>2837441.331111352</v>
      </c>
    </row>
    <row r="193" spans="1:7">
      <c r="A193">
        <v>191</v>
      </c>
      <c r="B193">
        <v>11251739.50130383</v>
      </c>
      <c r="C193">
        <v>1422830.660293711</v>
      </c>
      <c r="D193">
        <v>3231544.125599622</v>
      </c>
      <c r="E193">
        <v>3070254.837763816</v>
      </c>
      <c r="F193">
        <v>691127.6394062857</v>
      </c>
      <c r="G193">
        <v>2835982.238240395</v>
      </c>
    </row>
    <row r="194" spans="1:7">
      <c r="A194">
        <v>192</v>
      </c>
      <c r="B194">
        <v>11246010.7498479</v>
      </c>
      <c r="C194">
        <v>1430901.487838622</v>
      </c>
      <c r="D194">
        <v>3225937.600566027</v>
      </c>
      <c r="E194">
        <v>3070254.837763816</v>
      </c>
      <c r="F194">
        <v>686568.4723460048</v>
      </c>
      <c r="G194">
        <v>2832348.351333431</v>
      </c>
    </row>
    <row r="195" spans="1:7">
      <c r="A195">
        <v>193</v>
      </c>
      <c r="B195">
        <v>11243391.44281183</v>
      </c>
      <c r="C195">
        <v>1434856.48399686</v>
      </c>
      <c r="D195">
        <v>3222944.641274778</v>
      </c>
      <c r="E195">
        <v>3070254.837763816</v>
      </c>
      <c r="F195">
        <v>684740.7942202592</v>
      </c>
      <c r="G195">
        <v>2830594.685556118</v>
      </c>
    </row>
    <row r="196" spans="1:7">
      <c r="A196">
        <v>194</v>
      </c>
      <c r="B196">
        <v>11238653.22112896</v>
      </c>
      <c r="C196">
        <v>1439975.157535801</v>
      </c>
      <c r="D196">
        <v>3218161.809876803</v>
      </c>
      <c r="E196">
        <v>3070254.837763816</v>
      </c>
      <c r="F196">
        <v>682259.8749150351</v>
      </c>
      <c r="G196">
        <v>2828001.541037504</v>
      </c>
    </row>
    <row r="197" spans="1:7">
      <c r="A197">
        <v>195</v>
      </c>
      <c r="B197">
        <v>11233929.20430924</v>
      </c>
      <c r="C197">
        <v>1447724.752517106</v>
      </c>
      <c r="D197">
        <v>3213403.37447496</v>
      </c>
      <c r="E197">
        <v>3070254.837763816</v>
      </c>
      <c r="F197">
        <v>677853.2539723256</v>
      </c>
      <c r="G197">
        <v>2824692.98558103</v>
      </c>
    </row>
    <row r="198" spans="1:7">
      <c r="A198">
        <v>196</v>
      </c>
      <c r="B198">
        <v>11229632.90623292</v>
      </c>
      <c r="C198">
        <v>1456588.403045457</v>
      </c>
      <c r="D198">
        <v>3209096.921755034</v>
      </c>
      <c r="E198">
        <v>3070254.837763816</v>
      </c>
      <c r="F198">
        <v>672487.8606836513</v>
      </c>
      <c r="G198">
        <v>2821204.882984962</v>
      </c>
    </row>
    <row r="199" spans="1:7">
      <c r="A199">
        <v>197</v>
      </c>
      <c r="B199">
        <v>11225088.16714454</v>
      </c>
      <c r="C199">
        <v>1464232.95421324</v>
      </c>
      <c r="D199">
        <v>3204279.39705899</v>
      </c>
      <c r="E199">
        <v>3070254.837763816</v>
      </c>
      <c r="F199">
        <v>668331.7699133133</v>
      </c>
      <c r="G199">
        <v>2817989.208195183</v>
      </c>
    </row>
    <row r="200" spans="1:7">
      <c r="A200">
        <v>198</v>
      </c>
      <c r="B200">
        <v>11221709.92361841</v>
      </c>
      <c r="C200">
        <v>1471462.361012815</v>
      </c>
      <c r="D200">
        <v>3200690.56496373</v>
      </c>
      <c r="E200">
        <v>3070254.837763816</v>
      </c>
      <c r="F200">
        <v>664141.223447454</v>
      </c>
      <c r="G200">
        <v>2815160.936430599</v>
      </c>
    </row>
    <row r="201" spans="1:7">
      <c r="A201">
        <v>199</v>
      </c>
      <c r="B201">
        <v>11219614.15314747</v>
      </c>
      <c r="C201">
        <v>1473187.31159425</v>
      </c>
      <c r="D201">
        <v>3198267.888769638</v>
      </c>
      <c r="E201">
        <v>3070254.837763816</v>
      </c>
      <c r="F201">
        <v>663675.1278716663</v>
      </c>
      <c r="G201">
        <v>2814228.987148097</v>
      </c>
    </row>
    <row r="202" spans="1:7">
      <c r="A202">
        <v>200</v>
      </c>
      <c r="B202">
        <v>11215437.51064005</v>
      </c>
      <c r="C202">
        <v>1480344.449056203</v>
      </c>
      <c r="D202">
        <v>3193578.199082777</v>
      </c>
      <c r="E202">
        <v>3070254.837763816</v>
      </c>
      <c r="F202">
        <v>660002.6604266235</v>
      </c>
      <c r="G202">
        <v>2811257.364310635</v>
      </c>
    </row>
    <row r="203" spans="1:7">
      <c r="A203">
        <v>201</v>
      </c>
      <c r="B203">
        <v>11211206.86506031</v>
      </c>
      <c r="C203">
        <v>1486949.663313098</v>
      </c>
      <c r="D203">
        <v>3188695.50644752</v>
      </c>
      <c r="E203">
        <v>3070254.837763816</v>
      </c>
      <c r="F203">
        <v>656876.981588291</v>
      </c>
      <c r="G203">
        <v>2808429.875947591</v>
      </c>
    </row>
    <row r="204" spans="1:7">
      <c r="A204">
        <v>202</v>
      </c>
      <c r="B204">
        <v>11207835.00427723</v>
      </c>
      <c r="C204">
        <v>1491059.600320529</v>
      </c>
      <c r="D204">
        <v>3184706.206056708</v>
      </c>
      <c r="E204">
        <v>3070254.837763816</v>
      </c>
      <c r="F204">
        <v>655272.576039176</v>
      </c>
      <c r="G204">
        <v>2806541.784096996</v>
      </c>
    </row>
    <row r="205" spans="1:7">
      <c r="A205">
        <v>203</v>
      </c>
      <c r="B205">
        <v>11206107.20216359</v>
      </c>
      <c r="C205">
        <v>1496213.768805997</v>
      </c>
      <c r="D205">
        <v>3182658.71698788</v>
      </c>
      <c r="E205">
        <v>3070254.837763816</v>
      </c>
      <c r="F205">
        <v>652288.1340092295</v>
      </c>
      <c r="G205">
        <v>2804691.744596668</v>
      </c>
    </row>
    <row r="206" spans="1:7">
      <c r="A206">
        <v>204</v>
      </c>
      <c r="B206">
        <v>11203961.58127541</v>
      </c>
      <c r="C206">
        <v>1503216.512042521</v>
      </c>
      <c r="D206">
        <v>3180085.348973804</v>
      </c>
      <c r="E206">
        <v>3070254.837763816</v>
      </c>
      <c r="F206">
        <v>648166.784737091</v>
      </c>
      <c r="G206">
        <v>2802238.097758176</v>
      </c>
    </row>
    <row r="207" spans="1:7">
      <c r="A207">
        <v>205</v>
      </c>
      <c r="B207">
        <v>11200052.11462887</v>
      </c>
      <c r="C207">
        <v>1511111.524146938</v>
      </c>
      <c r="D207">
        <v>3175275.132164019</v>
      </c>
      <c r="E207">
        <v>3070254.837763816</v>
      </c>
      <c r="F207">
        <v>644269.3643601126</v>
      </c>
      <c r="G207">
        <v>2799141.256193982</v>
      </c>
    </row>
    <row r="208" spans="1:7">
      <c r="A208">
        <v>206</v>
      </c>
      <c r="B208">
        <v>11198139.25551571</v>
      </c>
      <c r="C208">
        <v>1517342.45120041</v>
      </c>
      <c r="D208">
        <v>3172510.464199488</v>
      </c>
      <c r="E208">
        <v>3070254.837763816</v>
      </c>
      <c r="F208">
        <v>641037.2106979055</v>
      </c>
      <c r="G208">
        <v>2796994.291654088</v>
      </c>
    </row>
    <row r="209" spans="1:7">
      <c r="A209">
        <v>207</v>
      </c>
      <c r="B209">
        <v>11195229.30535562</v>
      </c>
      <c r="C209">
        <v>1524850.558082213</v>
      </c>
      <c r="D209">
        <v>3168892.170003082</v>
      </c>
      <c r="E209">
        <v>3070254.837763816</v>
      </c>
      <c r="F209">
        <v>636955.1889315513</v>
      </c>
      <c r="G209">
        <v>2794276.550574961</v>
      </c>
    </row>
    <row r="210" spans="1:7">
      <c r="A210">
        <v>208</v>
      </c>
      <c r="B210">
        <v>11192167.54480284</v>
      </c>
      <c r="C210">
        <v>1530908.430015471</v>
      </c>
      <c r="D210">
        <v>3164859.514410216</v>
      </c>
      <c r="E210">
        <v>3070254.837763816</v>
      </c>
      <c r="F210">
        <v>634220.4328956746</v>
      </c>
      <c r="G210">
        <v>2791924.329717661</v>
      </c>
    </row>
    <row r="211" spans="1:7">
      <c r="A211">
        <v>209</v>
      </c>
      <c r="B211">
        <v>11189243.74836428</v>
      </c>
      <c r="C211">
        <v>1534848.922845283</v>
      </c>
      <c r="D211">
        <v>3160993.060569351</v>
      </c>
      <c r="E211">
        <v>3070254.837763816</v>
      </c>
      <c r="F211">
        <v>632972.5352617882</v>
      </c>
      <c r="G211">
        <v>2790174.391924048</v>
      </c>
    </row>
    <row r="212" spans="1:7">
      <c r="A212">
        <v>210</v>
      </c>
      <c r="B212">
        <v>11186179.29416372</v>
      </c>
      <c r="C212">
        <v>1541342.097489465</v>
      </c>
      <c r="D212">
        <v>3156777.854895638</v>
      </c>
      <c r="E212">
        <v>3070254.837763816</v>
      </c>
      <c r="F212">
        <v>630096.9648059615</v>
      </c>
      <c r="G212">
        <v>2787707.539208838</v>
      </c>
    </row>
    <row r="213" spans="1:7">
      <c r="A213">
        <v>211</v>
      </c>
      <c r="B213">
        <v>11183796.80004426</v>
      </c>
      <c r="C213">
        <v>1544917.020493594</v>
      </c>
      <c r="D213">
        <v>3153519.6175401</v>
      </c>
      <c r="E213">
        <v>3070254.837763816</v>
      </c>
      <c r="F213">
        <v>628892.9563432945</v>
      </c>
      <c r="G213">
        <v>2786212.367903455</v>
      </c>
    </row>
    <row r="214" spans="1:7">
      <c r="A214">
        <v>212</v>
      </c>
      <c r="B214">
        <v>11182506.85249694</v>
      </c>
      <c r="C214">
        <v>1549969.069600981</v>
      </c>
      <c r="D214">
        <v>3151578.377887988</v>
      </c>
      <c r="E214">
        <v>3070254.837763816</v>
      </c>
      <c r="F214">
        <v>626203.7674771529</v>
      </c>
      <c r="G214">
        <v>2784500.799767004</v>
      </c>
    </row>
    <row r="215" spans="1:7">
      <c r="A215">
        <v>213</v>
      </c>
      <c r="B215">
        <v>11179709.59812691</v>
      </c>
      <c r="C215">
        <v>1556660.970445904</v>
      </c>
      <c r="D215">
        <v>3147496.966479742</v>
      </c>
      <c r="E215">
        <v>3070254.837763816</v>
      </c>
      <c r="F215">
        <v>623244.3460039522</v>
      </c>
      <c r="G215">
        <v>2782052.477433499</v>
      </c>
    </row>
    <row r="216" spans="1:7">
      <c r="A216">
        <v>214</v>
      </c>
      <c r="B216">
        <v>11176923.49424985</v>
      </c>
      <c r="C216">
        <v>1564681.940946749</v>
      </c>
      <c r="D216">
        <v>3143237.56790075</v>
      </c>
      <c r="E216">
        <v>3070254.837763816</v>
      </c>
      <c r="F216">
        <v>619495.5710890237</v>
      </c>
      <c r="G216">
        <v>2779253.576549513</v>
      </c>
    </row>
    <row r="217" spans="1:7">
      <c r="A217">
        <v>215</v>
      </c>
      <c r="B217">
        <v>11174857.50090526</v>
      </c>
      <c r="C217">
        <v>1572479.606150428</v>
      </c>
      <c r="D217">
        <v>3139870.304843692</v>
      </c>
      <c r="E217">
        <v>3070254.837763816</v>
      </c>
      <c r="F217">
        <v>615613.4387624809</v>
      </c>
      <c r="G217">
        <v>2776639.313384844</v>
      </c>
    </row>
    <row r="218" spans="1:7">
      <c r="A218">
        <v>216</v>
      </c>
      <c r="B218">
        <v>11173707.70408413</v>
      </c>
      <c r="C218">
        <v>1573296.504618045</v>
      </c>
      <c r="D218">
        <v>3138249.897607086</v>
      </c>
      <c r="E218">
        <v>3070254.837763816</v>
      </c>
      <c r="F218">
        <v>615714.5124083826</v>
      </c>
      <c r="G218">
        <v>2776191.951686805</v>
      </c>
    </row>
    <row r="219" spans="1:7">
      <c r="A219">
        <v>217</v>
      </c>
      <c r="B219">
        <v>11172232.57796404</v>
      </c>
      <c r="C219">
        <v>1573731.351627749</v>
      </c>
      <c r="D219">
        <v>3136200.329523963</v>
      </c>
      <c r="E219">
        <v>3070254.837763816</v>
      </c>
      <c r="F219">
        <v>616266.160897708</v>
      </c>
      <c r="G219">
        <v>2775779.898150805</v>
      </c>
    </row>
    <row r="220" spans="1:7">
      <c r="A220">
        <v>218</v>
      </c>
      <c r="B220">
        <v>11169632.96131776</v>
      </c>
      <c r="C220">
        <v>1580148.032541959</v>
      </c>
      <c r="D220">
        <v>3132023.730083257</v>
      </c>
      <c r="E220">
        <v>3070254.837763816</v>
      </c>
      <c r="F220">
        <v>613708.1735293393</v>
      </c>
      <c r="G220">
        <v>2773498.18739939</v>
      </c>
    </row>
    <row r="221" spans="1:7">
      <c r="A221">
        <v>219</v>
      </c>
      <c r="B221">
        <v>11168813.87911199</v>
      </c>
      <c r="C221">
        <v>1584053.045244157</v>
      </c>
      <c r="D221">
        <v>3130390.697034685</v>
      </c>
      <c r="E221">
        <v>3070254.837763816</v>
      </c>
      <c r="F221">
        <v>611842.8251254789</v>
      </c>
      <c r="G221">
        <v>2772272.473943854</v>
      </c>
    </row>
    <row r="222" spans="1:7">
      <c r="A222">
        <v>220</v>
      </c>
      <c r="B222">
        <v>11168834.12059827</v>
      </c>
      <c r="C222">
        <v>1583428.359862983</v>
      </c>
      <c r="D222">
        <v>3130567.805735634</v>
      </c>
      <c r="E222">
        <v>3070254.837763816</v>
      </c>
      <c r="F222">
        <v>612132.0023152118</v>
      </c>
      <c r="G222">
        <v>2772451.114920625</v>
      </c>
    </row>
    <row r="223" spans="1:7">
      <c r="A223">
        <v>221</v>
      </c>
      <c r="B223">
        <v>11166552.67765246</v>
      </c>
      <c r="C223">
        <v>1587399.432047414</v>
      </c>
      <c r="D223">
        <v>3126935.923423182</v>
      </c>
      <c r="E223">
        <v>3070254.837763816</v>
      </c>
      <c r="F223">
        <v>611086.9105224068</v>
      </c>
      <c r="G223">
        <v>2770875.573895638</v>
      </c>
    </row>
    <row r="224" spans="1:7">
      <c r="A224">
        <v>222</v>
      </c>
      <c r="B224">
        <v>11164431.98431867</v>
      </c>
      <c r="C224">
        <v>1593361.721874016</v>
      </c>
      <c r="D224">
        <v>3123289.388242594</v>
      </c>
      <c r="E224">
        <v>3070254.837763816</v>
      </c>
      <c r="F224">
        <v>608717.1448756912</v>
      </c>
      <c r="G224">
        <v>2768808.891562556</v>
      </c>
    </row>
    <row r="225" spans="1:7">
      <c r="A225">
        <v>223</v>
      </c>
      <c r="B225">
        <v>11162552.44213958</v>
      </c>
      <c r="C225">
        <v>1601133.233543889</v>
      </c>
      <c r="D225">
        <v>3119696.455694573</v>
      </c>
      <c r="E225">
        <v>3070254.837763816</v>
      </c>
      <c r="F225">
        <v>605147.0328592295</v>
      </c>
      <c r="G225">
        <v>2766320.882278069</v>
      </c>
    </row>
    <row r="226" spans="1:7">
      <c r="A226">
        <v>224</v>
      </c>
      <c r="B226">
        <v>11160536.70164734</v>
      </c>
      <c r="C226">
        <v>1607159.370885735</v>
      </c>
      <c r="D226">
        <v>3116036.174905531</v>
      </c>
      <c r="E226">
        <v>3070254.837763816</v>
      </c>
      <c r="F226">
        <v>602809.9347614365</v>
      </c>
      <c r="G226">
        <v>2764276.383330823</v>
      </c>
    </row>
    <row r="227" spans="1:7">
      <c r="A227">
        <v>225</v>
      </c>
      <c r="B227">
        <v>11159099.87041861</v>
      </c>
      <c r="C227">
        <v>1613513.491784429</v>
      </c>
      <c r="D227">
        <v>3113102.663923447</v>
      </c>
      <c r="E227">
        <v>3070254.837763816</v>
      </c>
      <c r="F227">
        <v>599976.5075559102</v>
      </c>
      <c r="G227">
        <v>2762252.369391004</v>
      </c>
    </row>
    <row r="228" spans="1:7">
      <c r="A228">
        <v>226</v>
      </c>
      <c r="B228">
        <v>11158231.244627</v>
      </c>
      <c r="C228">
        <v>1613729.472838395</v>
      </c>
      <c r="D228">
        <v>3111764.67891444</v>
      </c>
      <c r="E228">
        <v>3070254.837763816</v>
      </c>
      <c r="F228">
        <v>600421.0111409501</v>
      </c>
      <c r="G228">
        <v>2762061.243969396</v>
      </c>
    </row>
    <row r="229" spans="1:7">
      <c r="A229">
        <v>227</v>
      </c>
      <c r="B229">
        <v>11156125.43538929</v>
      </c>
      <c r="C229">
        <v>1619134.448890692</v>
      </c>
      <c r="D229">
        <v>3107856.946471156</v>
      </c>
      <c r="E229">
        <v>3070254.837763816</v>
      </c>
      <c r="F229">
        <v>598690.8643915496</v>
      </c>
      <c r="G229">
        <v>2760188.337872081</v>
      </c>
    </row>
    <row r="230" spans="1:7">
      <c r="A230">
        <v>228</v>
      </c>
      <c r="B230">
        <v>11154549.50469099</v>
      </c>
      <c r="C230">
        <v>1620990.741897593</v>
      </c>
      <c r="D230">
        <v>3105148.535972067</v>
      </c>
      <c r="E230">
        <v>3070254.837763816</v>
      </c>
      <c r="F230">
        <v>598733.6230209162</v>
      </c>
      <c r="G230">
        <v>2759421.766036594</v>
      </c>
    </row>
    <row r="231" spans="1:7">
      <c r="A231">
        <v>229</v>
      </c>
      <c r="B231">
        <v>11153769.33724857</v>
      </c>
      <c r="C231">
        <v>1625570.851604646</v>
      </c>
      <c r="D231">
        <v>3103243.736753664</v>
      </c>
      <c r="E231">
        <v>3070254.837763816</v>
      </c>
      <c r="F231">
        <v>596679.6112929463</v>
      </c>
      <c r="G231">
        <v>2758020.299833494</v>
      </c>
    </row>
    <row r="232" spans="1:7">
      <c r="A232">
        <v>230</v>
      </c>
      <c r="B232">
        <v>11152846.34908409</v>
      </c>
      <c r="C232">
        <v>1631923.875770709</v>
      </c>
      <c r="D232">
        <v>3100840.262929046</v>
      </c>
      <c r="E232">
        <v>3070254.837763816</v>
      </c>
      <c r="F232">
        <v>593711.6375542739</v>
      </c>
      <c r="G232">
        <v>2756115.735066244</v>
      </c>
    </row>
    <row r="233" spans="1:7">
      <c r="A233">
        <v>231</v>
      </c>
      <c r="B233">
        <v>11151082.60993747</v>
      </c>
      <c r="C233">
        <v>1637603.712674313</v>
      </c>
      <c r="D233">
        <v>3097158.776000392</v>
      </c>
      <c r="E233">
        <v>3070254.837763816</v>
      </c>
      <c r="F233">
        <v>591817.7047725113</v>
      </c>
      <c r="G233">
        <v>2754247.578726437</v>
      </c>
    </row>
    <row r="234" spans="1:7">
      <c r="A234">
        <v>232</v>
      </c>
      <c r="B234">
        <v>11150416.24756782</v>
      </c>
      <c r="C234">
        <v>1643584.478047628</v>
      </c>
      <c r="D234">
        <v>3094854.958375993</v>
      </c>
      <c r="E234">
        <v>3070254.837763816</v>
      </c>
      <c r="F234">
        <v>589189.59742425</v>
      </c>
      <c r="G234">
        <v>2752532.375956131</v>
      </c>
    </row>
    <row r="235" spans="1:7">
      <c r="A235">
        <v>233</v>
      </c>
      <c r="B235">
        <v>11149526.40127502</v>
      </c>
      <c r="C235">
        <v>1645905.049631065</v>
      </c>
      <c r="D235">
        <v>3093042.106544347</v>
      </c>
      <c r="E235">
        <v>3070254.837763816</v>
      </c>
      <c r="F235">
        <v>588579.3801083267</v>
      </c>
      <c r="G235">
        <v>2751745.027227468</v>
      </c>
    </row>
    <row r="236" spans="1:7">
      <c r="A236">
        <v>234</v>
      </c>
      <c r="B236">
        <v>11148302.71234122</v>
      </c>
      <c r="C236">
        <v>1651843.822215804</v>
      </c>
      <c r="D236">
        <v>3090086.065685382</v>
      </c>
      <c r="E236">
        <v>3070254.837763816</v>
      </c>
      <c r="F236">
        <v>586170.3722046604</v>
      </c>
      <c r="G236">
        <v>2749947.614471553</v>
      </c>
    </row>
    <row r="237" spans="1:7">
      <c r="A237">
        <v>235</v>
      </c>
      <c r="B237">
        <v>11146995.47900272</v>
      </c>
      <c r="C237">
        <v>1655843.431927493</v>
      </c>
      <c r="D237">
        <v>3087217.719353051</v>
      </c>
      <c r="E237">
        <v>3070254.837763816</v>
      </c>
      <c r="F237">
        <v>585024.4643128518</v>
      </c>
      <c r="G237">
        <v>2748655.025645511</v>
      </c>
    </row>
    <row r="238" spans="1:7">
      <c r="A238">
        <v>236</v>
      </c>
      <c r="B238">
        <v>11145771.45687005</v>
      </c>
      <c r="C238">
        <v>1656874.397210859</v>
      </c>
      <c r="D238">
        <v>3084933.292527405</v>
      </c>
      <c r="E238">
        <v>3070254.837763816</v>
      </c>
      <c r="F238">
        <v>585541.560044817</v>
      </c>
      <c r="G238">
        <v>2748167.369323158</v>
      </c>
    </row>
    <row r="239" spans="1:7">
      <c r="A239">
        <v>237</v>
      </c>
      <c r="B239">
        <v>11144502.06754967</v>
      </c>
      <c r="C239">
        <v>1660645.104602444</v>
      </c>
      <c r="D239">
        <v>3082032.852829797</v>
      </c>
      <c r="E239">
        <v>3070254.837763816</v>
      </c>
      <c r="F239">
        <v>584618.8434011579</v>
      </c>
      <c r="G239">
        <v>2746950.428952454</v>
      </c>
    </row>
    <row r="240" spans="1:7">
      <c r="A240">
        <v>238</v>
      </c>
      <c r="B240">
        <v>11143560.50960379</v>
      </c>
      <c r="C240">
        <v>1661306.956641678</v>
      </c>
      <c r="D240">
        <v>3080226.883903531</v>
      </c>
      <c r="E240">
        <v>3070254.837763816</v>
      </c>
      <c r="F240">
        <v>585133.1820388337</v>
      </c>
      <c r="G240">
        <v>2746638.649255934</v>
      </c>
    </row>
    <row r="241" spans="1:7">
      <c r="A241">
        <v>239</v>
      </c>
      <c r="B241">
        <v>11143107.13325544</v>
      </c>
      <c r="C241">
        <v>1665345.397977588</v>
      </c>
      <c r="D241">
        <v>3078678.514309665</v>
      </c>
      <c r="E241">
        <v>3070254.837763816</v>
      </c>
      <c r="F241">
        <v>583379.4917639837</v>
      </c>
      <c r="G241">
        <v>2745448.891440389</v>
      </c>
    </row>
    <row r="242" spans="1:7">
      <c r="A242">
        <v>240</v>
      </c>
      <c r="B242">
        <v>11143091.6771207</v>
      </c>
      <c r="C242">
        <v>1664056.595016894</v>
      </c>
      <c r="D242">
        <v>3078801.572225095</v>
      </c>
      <c r="E242">
        <v>3070254.837763816</v>
      </c>
      <c r="F242">
        <v>584160.0274720798</v>
      </c>
      <c r="G242">
        <v>2745818.644642814</v>
      </c>
    </row>
    <row r="243" spans="1:7">
      <c r="A243">
        <v>241</v>
      </c>
      <c r="B243">
        <v>11141732.98202657</v>
      </c>
      <c r="C243">
        <v>1670679.637055502</v>
      </c>
      <c r="D243">
        <v>3075078.604615687</v>
      </c>
      <c r="E243">
        <v>3070254.837763816</v>
      </c>
      <c r="F243">
        <v>581893.1538040471</v>
      </c>
      <c r="G243">
        <v>2743826.748787522</v>
      </c>
    </row>
    <row r="244" spans="1:7">
      <c r="A244">
        <v>242</v>
      </c>
      <c r="B244">
        <v>11140975.8197835</v>
      </c>
      <c r="C244">
        <v>1676189.621783991</v>
      </c>
      <c r="D244">
        <v>3072355.048880261</v>
      </c>
      <c r="E244">
        <v>3070254.837763816</v>
      </c>
      <c r="F244">
        <v>579913.170254203</v>
      </c>
      <c r="G244">
        <v>2742263.141101226</v>
      </c>
    </row>
    <row r="245" spans="1:7">
      <c r="A245">
        <v>243</v>
      </c>
      <c r="B245">
        <v>11140447.64381618</v>
      </c>
      <c r="C245">
        <v>1676004.427504363</v>
      </c>
      <c r="D245">
        <v>3071389.603039187</v>
      </c>
      <c r="E245">
        <v>3070254.837763816</v>
      </c>
      <c r="F245">
        <v>580545.6793446817</v>
      </c>
      <c r="G245">
        <v>2742253.096164135</v>
      </c>
    </row>
    <row r="246" spans="1:7">
      <c r="A246">
        <v>244</v>
      </c>
      <c r="B246">
        <v>11139304.01159838</v>
      </c>
      <c r="C246">
        <v>1678156.768645762</v>
      </c>
      <c r="D246">
        <v>3068753.64175154</v>
      </c>
      <c r="E246">
        <v>3070254.837763816</v>
      </c>
      <c r="F246">
        <v>580604.0850133825</v>
      </c>
      <c r="G246">
        <v>2741534.67842388</v>
      </c>
    </row>
    <row r="247" spans="1:7">
      <c r="A247">
        <v>245</v>
      </c>
      <c r="B247">
        <v>11138802.47254727</v>
      </c>
      <c r="C247">
        <v>1683361.552573535</v>
      </c>
      <c r="D247">
        <v>3066424.00366148</v>
      </c>
      <c r="E247">
        <v>3070254.837763816</v>
      </c>
      <c r="F247">
        <v>578663.5447371916</v>
      </c>
      <c r="G247">
        <v>2740098.533811247</v>
      </c>
    </row>
    <row r="248" spans="1:7">
      <c r="A248">
        <v>246</v>
      </c>
      <c r="B248">
        <v>11138364.25112085</v>
      </c>
      <c r="C248">
        <v>1681170.155179565</v>
      </c>
      <c r="D248">
        <v>3066017.628100769</v>
      </c>
      <c r="E248">
        <v>3070254.837763816</v>
      </c>
      <c r="F248">
        <v>580294.9728027146</v>
      </c>
      <c r="G248">
        <v>2740626.657273983</v>
      </c>
    </row>
    <row r="249" spans="1:7">
      <c r="A249">
        <v>247</v>
      </c>
      <c r="B249">
        <v>11137768.00759214</v>
      </c>
      <c r="C249">
        <v>1683871.196970858</v>
      </c>
      <c r="D249">
        <v>3064246.367159437</v>
      </c>
      <c r="E249">
        <v>3070254.837763816</v>
      </c>
      <c r="F249">
        <v>579560.3769946488</v>
      </c>
      <c r="G249">
        <v>2739835.228703379</v>
      </c>
    </row>
    <row r="250" spans="1:7">
      <c r="A250">
        <v>248</v>
      </c>
      <c r="B250">
        <v>11136902.31917222</v>
      </c>
      <c r="C250">
        <v>1684925.216004943</v>
      </c>
      <c r="D250">
        <v>3062225.239092113</v>
      </c>
      <c r="E250">
        <v>3070254.837763816</v>
      </c>
      <c r="F250">
        <v>580065.7191721363</v>
      </c>
      <c r="G250">
        <v>2739431.307139211</v>
      </c>
    </row>
    <row r="251" spans="1:7">
      <c r="A251">
        <v>249</v>
      </c>
      <c r="B251">
        <v>11136047.88659271</v>
      </c>
      <c r="C251">
        <v>1688439.639248556</v>
      </c>
      <c r="D251">
        <v>3059666.226371123</v>
      </c>
      <c r="E251">
        <v>3070254.837763816</v>
      </c>
      <c r="F251">
        <v>579299.2614868789</v>
      </c>
      <c r="G251">
        <v>2738387.921722333</v>
      </c>
    </row>
    <row r="252" spans="1:7">
      <c r="A252">
        <v>250</v>
      </c>
      <c r="B252">
        <v>11135343.85112606</v>
      </c>
      <c r="C252">
        <v>1694490.588608102</v>
      </c>
      <c r="D252">
        <v>3056854.446280846</v>
      </c>
      <c r="E252">
        <v>3070254.837763816</v>
      </c>
      <c r="F252">
        <v>577038.248835764</v>
      </c>
      <c r="G252">
        <v>2736705.729637529</v>
      </c>
    </row>
    <row r="253" spans="1:7">
      <c r="A253">
        <v>251</v>
      </c>
      <c r="B253">
        <v>11134632.16555216</v>
      </c>
      <c r="C253">
        <v>1698022.567225521</v>
      </c>
      <c r="D253">
        <v>3054467.581975758</v>
      </c>
      <c r="E253">
        <v>3070254.837763816</v>
      </c>
      <c r="F253">
        <v>576194.8633945606</v>
      </c>
      <c r="G253">
        <v>2735692.315192507</v>
      </c>
    </row>
    <row r="254" spans="1:7">
      <c r="A254">
        <v>252</v>
      </c>
      <c r="B254">
        <v>11134196.37563987</v>
      </c>
      <c r="C254">
        <v>1702812.748078008</v>
      </c>
      <c r="D254">
        <v>3052410.022162006</v>
      </c>
      <c r="E254">
        <v>3070254.837763816</v>
      </c>
      <c r="F254">
        <v>574356.1755403953</v>
      </c>
      <c r="G254">
        <v>2734362.592095648</v>
      </c>
    </row>
    <row r="255" spans="1:7">
      <c r="A255">
        <v>253</v>
      </c>
      <c r="B255">
        <v>11133977.5032049</v>
      </c>
      <c r="C255">
        <v>1701176.936244193</v>
      </c>
      <c r="D255">
        <v>3052174.468731368</v>
      </c>
      <c r="E255">
        <v>3070254.837763816</v>
      </c>
      <c r="F255">
        <v>575552.6192556648</v>
      </c>
      <c r="G255">
        <v>2734818.641209861</v>
      </c>
    </row>
    <row r="256" spans="1:7">
      <c r="A256">
        <v>254</v>
      </c>
      <c r="B256">
        <v>11133981.27758054</v>
      </c>
      <c r="C256">
        <v>1699813.214010154</v>
      </c>
      <c r="D256">
        <v>3052351.498221233</v>
      </c>
      <c r="E256">
        <v>3070254.837763816</v>
      </c>
      <c r="F256">
        <v>576350.1520331993</v>
      </c>
      <c r="G256">
        <v>2735211.575552132</v>
      </c>
    </row>
    <row r="257" spans="1:7">
      <c r="A257">
        <v>255</v>
      </c>
      <c r="B257">
        <v>11133191.84527885</v>
      </c>
      <c r="C257">
        <v>1702057.958311413</v>
      </c>
      <c r="D257">
        <v>3049924.808925384</v>
      </c>
      <c r="E257">
        <v>3070254.837763816</v>
      </c>
      <c r="F257">
        <v>576407.0384055583</v>
      </c>
      <c r="G257">
        <v>2734547.201872675</v>
      </c>
    </row>
    <row r="258" spans="1:7">
      <c r="A258">
        <v>256</v>
      </c>
      <c r="B258">
        <v>11132743.97751602</v>
      </c>
      <c r="C258">
        <v>1703394.946721816</v>
      </c>
      <c r="D258">
        <v>3048440.346732911</v>
      </c>
      <c r="E258">
        <v>3070254.837763816</v>
      </c>
      <c r="F258">
        <v>576499.8328785227</v>
      </c>
      <c r="G258">
        <v>2734154.013418954</v>
      </c>
    </row>
    <row r="259" spans="1:7">
      <c r="A259">
        <v>257</v>
      </c>
      <c r="B259">
        <v>11132102.69344915</v>
      </c>
      <c r="C259">
        <v>1708394.994079984</v>
      </c>
      <c r="D259">
        <v>3045496.400363386</v>
      </c>
      <c r="E259">
        <v>3070254.837763816</v>
      </c>
      <c r="F259">
        <v>575170.8106582839</v>
      </c>
      <c r="G259">
        <v>2732785.650583677</v>
      </c>
    </row>
    <row r="260" spans="1:7">
      <c r="A260">
        <v>258</v>
      </c>
      <c r="B260">
        <v>11131764.6434071</v>
      </c>
      <c r="C260">
        <v>1706263.117279008</v>
      </c>
      <c r="D260">
        <v>3044872.529848818</v>
      </c>
      <c r="E260">
        <v>3070254.837763816</v>
      </c>
      <c r="F260">
        <v>576991.6836748008</v>
      </c>
      <c r="G260">
        <v>2733382.474840659</v>
      </c>
    </row>
    <row r="261" spans="1:7">
      <c r="A261">
        <v>259</v>
      </c>
      <c r="B261">
        <v>11131618.10775406</v>
      </c>
      <c r="C261">
        <v>1704166.069577096</v>
      </c>
      <c r="D261">
        <v>3044713.295288365</v>
      </c>
      <c r="E261">
        <v>3070254.837763816</v>
      </c>
      <c r="F261">
        <v>578529.8743515012</v>
      </c>
      <c r="G261">
        <v>2733954.03077328</v>
      </c>
    </row>
    <row r="262" spans="1:7">
      <c r="A262">
        <v>260</v>
      </c>
      <c r="B262">
        <v>11131618.11437362</v>
      </c>
      <c r="C262">
        <v>1705980.414391318</v>
      </c>
      <c r="D262">
        <v>3044325.132063894</v>
      </c>
      <c r="E262">
        <v>3070254.837763816</v>
      </c>
      <c r="F262">
        <v>577586.2982055714</v>
      </c>
      <c r="G262">
        <v>2733471.431949021</v>
      </c>
    </row>
    <row r="263" spans="1:7">
      <c r="A263">
        <v>261</v>
      </c>
      <c r="B263">
        <v>11131227.26473833</v>
      </c>
      <c r="C263">
        <v>1707896.811086552</v>
      </c>
      <c r="D263">
        <v>3042768.473771162</v>
      </c>
      <c r="E263">
        <v>3070254.837763816</v>
      </c>
      <c r="F263">
        <v>577363.0679053297</v>
      </c>
      <c r="G263">
        <v>2732944.074211475</v>
      </c>
    </row>
    <row r="264" spans="1:7">
      <c r="A264">
        <v>262</v>
      </c>
      <c r="B264">
        <v>11130793.65642912</v>
      </c>
      <c r="C264">
        <v>1713214.664441304</v>
      </c>
      <c r="D264">
        <v>3040162.035730953</v>
      </c>
      <c r="E264">
        <v>3070254.837763816</v>
      </c>
      <c r="F264">
        <v>575610.9042953983</v>
      </c>
      <c r="G264">
        <v>2731551.214197655</v>
      </c>
    </row>
    <row r="265" spans="1:7">
      <c r="A265">
        <v>263</v>
      </c>
      <c r="B265">
        <v>11130366.86154204</v>
      </c>
      <c r="C265">
        <v>1716271.790298799</v>
      </c>
      <c r="D265">
        <v>3037961.08319104</v>
      </c>
      <c r="E265">
        <v>3070254.837763816</v>
      </c>
      <c r="F265">
        <v>575117.5551346435</v>
      </c>
      <c r="G265">
        <v>2730761.595153742</v>
      </c>
    </row>
    <row r="266" spans="1:7">
      <c r="A266">
        <v>264</v>
      </c>
      <c r="B266">
        <v>11130027.00223679</v>
      </c>
      <c r="C266">
        <v>1715539.80422257</v>
      </c>
      <c r="D266">
        <v>3036755.437534592</v>
      </c>
      <c r="E266">
        <v>3070254.837763816</v>
      </c>
      <c r="F266">
        <v>576501.7221360354</v>
      </c>
      <c r="G266">
        <v>2730975.200579777</v>
      </c>
    </row>
    <row r="267" spans="1:7">
      <c r="A267">
        <v>265</v>
      </c>
      <c r="B267">
        <v>11129692.5501131</v>
      </c>
      <c r="C267">
        <v>1717617.076282395</v>
      </c>
      <c r="D267">
        <v>3034917.289450681</v>
      </c>
      <c r="E267">
        <v>3070254.837763816</v>
      </c>
      <c r="F267">
        <v>576447.1115375428</v>
      </c>
      <c r="G267">
        <v>2730456.235078671</v>
      </c>
    </row>
    <row r="268" spans="1:7">
      <c r="A268">
        <v>266</v>
      </c>
      <c r="B268">
        <v>11129513.06939092</v>
      </c>
      <c r="C268">
        <v>1716160.811577099</v>
      </c>
      <c r="D268">
        <v>3034384.578803968</v>
      </c>
      <c r="E268">
        <v>3070254.837763816</v>
      </c>
      <c r="F268">
        <v>577826.5300868928</v>
      </c>
      <c r="G268">
        <v>2730886.311159139</v>
      </c>
    </row>
    <row r="269" spans="1:7">
      <c r="A269">
        <v>267</v>
      </c>
      <c r="B269">
        <v>11129379.04619516</v>
      </c>
      <c r="C269">
        <v>1721740.4037739</v>
      </c>
      <c r="D269">
        <v>3032502.974135721</v>
      </c>
      <c r="E269">
        <v>3070254.837763816</v>
      </c>
      <c r="F269">
        <v>575500.1606641529</v>
      </c>
      <c r="G269">
        <v>2729380.669857567</v>
      </c>
    </row>
    <row r="270" spans="1:7">
      <c r="A270">
        <v>268</v>
      </c>
      <c r="B270">
        <v>11129397.76384676</v>
      </c>
      <c r="C270">
        <v>1721774.061393274</v>
      </c>
      <c r="D270">
        <v>3032447.528710133</v>
      </c>
      <c r="E270">
        <v>3070254.837763816</v>
      </c>
      <c r="F270">
        <v>575543.7887759292</v>
      </c>
      <c r="G270">
        <v>2729377.547203604</v>
      </c>
    </row>
    <row r="271" spans="1:7">
      <c r="A271">
        <v>269</v>
      </c>
      <c r="B271">
        <v>11128984.40775716</v>
      </c>
      <c r="C271">
        <v>1726383.851248913</v>
      </c>
      <c r="D271">
        <v>3029887.079652952</v>
      </c>
      <c r="E271">
        <v>3070254.837763816</v>
      </c>
      <c r="F271">
        <v>574266.2071019883</v>
      </c>
      <c r="G271">
        <v>2728192.431989492</v>
      </c>
    </row>
    <row r="272" spans="1:7">
      <c r="A272">
        <v>270</v>
      </c>
      <c r="B272">
        <v>11128706.95435042</v>
      </c>
      <c r="C272">
        <v>1728563.58650832</v>
      </c>
      <c r="D272">
        <v>3027712.874532538</v>
      </c>
      <c r="E272">
        <v>3070254.837763816</v>
      </c>
      <c r="F272">
        <v>574457.0469785902</v>
      </c>
      <c r="G272">
        <v>2727718.608567158</v>
      </c>
    </row>
    <row r="273" spans="1:7">
      <c r="A273">
        <v>271</v>
      </c>
      <c r="B273">
        <v>11128570.95871032</v>
      </c>
      <c r="C273">
        <v>1734346.569226096</v>
      </c>
      <c r="D273">
        <v>3025706.078770785</v>
      </c>
      <c r="E273">
        <v>3070254.837763816</v>
      </c>
      <c r="F273">
        <v>572076.1973778312</v>
      </c>
      <c r="G273">
        <v>2726187.27557179</v>
      </c>
    </row>
    <row r="274" spans="1:7">
      <c r="A274">
        <v>272</v>
      </c>
      <c r="B274">
        <v>11128584.84189736</v>
      </c>
      <c r="C274">
        <v>1738149.497290576</v>
      </c>
      <c r="D274">
        <v>3024698.542783024</v>
      </c>
      <c r="E274">
        <v>3070254.837763816</v>
      </c>
      <c r="F274">
        <v>570283.828129505</v>
      </c>
      <c r="G274">
        <v>2725198.135930438</v>
      </c>
    </row>
    <row r="275" spans="1:7">
      <c r="A275">
        <v>273</v>
      </c>
      <c r="B275">
        <v>11128633.48609316</v>
      </c>
      <c r="C275">
        <v>1732533.231184577</v>
      </c>
      <c r="D275">
        <v>3026101.541125282</v>
      </c>
      <c r="E275">
        <v>3070254.837763816</v>
      </c>
      <c r="F275">
        <v>573056.4396770347</v>
      </c>
      <c r="G275">
        <v>2726687.436342455</v>
      </c>
    </row>
    <row r="276" spans="1:7">
      <c r="A276">
        <v>274</v>
      </c>
      <c r="B276">
        <v>11128389.71650024</v>
      </c>
      <c r="C276">
        <v>1735393.654956948</v>
      </c>
      <c r="D276">
        <v>3024444.36438432</v>
      </c>
      <c r="E276">
        <v>3070254.837763816</v>
      </c>
      <c r="F276">
        <v>572327.3599350832</v>
      </c>
      <c r="G276">
        <v>2725969.499460072</v>
      </c>
    </row>
    <row r="277" spans="1:7">
      <c r="A277">
        <v>275</v>
      </c>
      <c r="B277">
        <v>11128267.42647662</v>
      </c>
      <c r="C277">
        <v>1735387.060053463</v>
      </c>
      <c r="D277">
        <v>3023340.07549931</v>
      </c>
      <c r="E277">
        <v>3070254.837763816</v>
      </c>
      <c r="F277">
        <v>573251.1078958114</v>
      </c>
      <c r="G277">
        <v>2726034.34526422</v>
      </c>
    </row>
    <row r="278" spans="1:7">
      <c r="A278">
        <v>276</v>
      </c>
      <c r="B278">
        <v>11128165.93286695</v>
      </c>
      <c r="C278">
        <v>1738036.487075082</v>
      </c>
      <c r="D278">
        <v>3021728.293324767</v>
      </c>
      <c r="E278">
        <v>3070254.837763816</v>
      </c>
      <c r="F278">
        <v>572743.8017104997</v>
      </c>
      <c r="G278">
        <v>2725402.512992781</v>
      </c>
    </row>
    <row r="279" spans="1:7">
      <c r="A279">
        <v>277</v>
      </c>
      <c r="B279">
        <v>11128115.74871196</v>
      </c>
      <c r="C279">
        <v>1743931.765163922</v>
      </c>
      <c r="D279">
        <v>3019780.021065511</v>
      </c>
      <c r="E279">
        <v>3070254.837763816</v>
      </c>
      <c r="F279">
        <v>570245.2555481379</v>
      </c>
      <c r="G279">
        <v>2723903.86917057</v>
      </c>
    </row>
    <row r="280" spans="1:7">
      <c r="A280">
        <v>278</v>
      </c>
      <c r="B280">
        <v>11128157.15576847</v>
      </c>
      <c r="C280">
        <v>1742689.590746197</v>
      </c>
      <c r="D280">
        <v>3020005.52474797</v>
      </c>
      <c r="E280">
        <v>3070254.837763816</v>
      </c>
      <c r="F280">
        <v>570949.2352990992</v>
      </c>
      <c r="G280">
        <v>2724257.967211384</v>
      </c>
    </row>
    <row r="281" spans="1:7">
      <c r="A281">
        <v>279</v>
      </c>
      <c r="B281">
        <v>11128062.74700685</v>
      </c>
      <c r="C281">
        <v>1748698.467706201</v>
      </c>
      <c r="D281">
        <v>3018075.09270879</v>
      </c>
      <c r="E281">
        <v>3070254.837763816</v>
      </c>
      <c r="F281">
        <v>568349.3930949158</v>
      </c>
      <c r="G281">
        <v>2722684.955733129</v>
      </c>
    </row>
    <row r="282" spans="1:7">
      <c r="A282">
        <v>280</v>
      </c>
      <c r="B282">
        <v>11128156.86158109</v>
      </c>
      <c r="C282">
        <v>1747916.425496392</v>
      </c>
      <c r="D282">
        <v>3018388.134764151</v>
      </c>
      <c r="E282">
        <v>3070254.837763816</v>
      </c>
      <c r="F282">
        <v>568680.0417594148</v>
      </c>
      <c r="G282">
        <v>2722917.421797316</v>
      </c>
    </row>
    <row r="283" spans="1:7">
      <c r="A283">
        <v>281</v>
      </c>
      <c r="B283">
        <v>11128077.3157672</v>
      </c>
      <c r="C283">
        <v>1745469.646158271</v>
      </c>
      <c r="D283">
        <v>3018541.512431641</v>
      </c>
      <c r="E283">
        <v>3070254.837763816</v>
      </c>
      <c r="F283">
        <v>570195.6899351256</v>
      </c>
      <c r="G283">
        <v>2723615.629478342</v>
      </c>
    </row>
    <row r="284" spans="1:7">
      <c r="A284">
        <v>282</v>
      </c>
      <c r="B284">
        <v>11127990.07766169</v>
      </c>
      <c r="C284">
        <v>1747974.250454808</v>
      </c>
      <c r="D284">
        <v>3017847.183083589</v>
      </c>
      <c r="E284">
        <v>3070254.837763816</v>
      </c>
      <c r="F284">
        <v>569007.9543322085</v>
      </c>
      <c r="G284">
        <v>2722905.85202727</v>
      </c>
    </row>
    <row r="285" spans="1:7">
      <c r="A285">
        <v>283</v>
      </c>
      <c r="B285">
        <v>11127944.56480221</v>
      </c>
      <c r="C285">
        <v>1751825.84602583</v>
      </c>
      <c r="D285">
        <v>3015927.147383805</v>
      </c>
      <c r="E285">
        <v>3070254.837763816</v>
      </c>
      <c r="F285">
        <v>567979.3341092786</v>
      </c>
      <c r="G285">
        <v>2721957.39951948</v>
      </c>
    </row>
    <row r="286" spans="1:7">
      <c r="A286">
        <v>284</v>
      </c>
      <c r="B286">
        <v>11128006.41589287</v>
      </c>
      <c r="C286">
        <v>1748573.924421948</v>
      </c>
      <c r="D286">
        <v>3016441.999981633</v>
      </c>
      <c r="E286">
        <v>3070254.837763816</v>
      </c>
      <c r="F286">
        <v>569849.5257744212</v>
      </c>
      <c r="G286">
        <v>2722886.127951053</v>
      </c>
    </row>
    <row r="287" spans="1:7">
      <c r="A287">
        <v>285</v>
      </c>
      <c r="B287">
        <v>11128051.60750819</v>
      </c>
      <c r="C287">
        <v>1749736.791300874</v>
      </c>
      <c r="D287">
        <v>3016483.853790693</v>
      </c>
      <c r="E287">
        <v>3070254.837763816</v>
      </c>
      <c r="F287">
        <v>569041.6274495265</v>
      </c>
      <c r="G287">
        <v>2722534.497203283</v>
      </c>
    </row>
    <row r="288" spans="1:7">
      <c r="A288">
        <v>286</v>
      </c>
      <c r="B288">
        <v>11127792.45050373</v>
      </c>
      <c r="C288">
        <v>1751801.574370153</v>
      </c>
      <c r="D288">
        <v>3015061.207671751</v>
      </c>
      <c r="E288">
        <v>3070254.837763816</v>
      </c>
      <c r="F288">
        <v>568670.5202044727</v>
      </c>
      <c r="G288">
        <v>2722004.31049354</v>
      </c>
    </row>
    <row r="289" spans="1:7">
      <c r="A289">
        <v>287</v>
      </c>
      <c r="B289">
        <v>11127810.17803819</v>
      </c>
      <c r="C289">
        <v>1755781.548325537</v>
      </c>
      <c r="D289">
        <v>3013808.899875153</v>
      </c>
      <c r="E289">
        <v>3070254.837763816</v>
      </c>
      <c r="F289">
        <v>566992.3314136453</v>
      </c>
      <c r="G289">
        <v>2720972.560660042</v>
      </c>
    </row>
    <row r="290" spans="1:7">
      <c r="A290">
        <v>288</v>
      </c>
      <c r="B290">
        <v>11127815.90412344</v>
      </c>
      <c r="C290">
        <v>1752928.976579811</v>
      </c>
      <c r="D290">
        <v>3014769.105315968</v>
      </c>
      <c r="E290">
        <v>3070254.837763816</v>
      </c>
      <c r="F290">
        <v>568143.1606597207</v>
      </c>
      <c r="G290">
        <v>2721719.823804125</v>
      </c>
    </row>
    <row r="291" spans="1:7">
      <c r="A291">
        <v>289</v>
      </c>
      <c r="B291">
        <v>11127927.41414455</v>
      </c>
      <c r="C291">
        <v>1754497.266874722</v>
      </c>
      <c r="D291">
        <v>3014860.246474862</v>
      </c>
      <c r="E291">
        <v>3070254.837763816</v>
      </c>
      <c r="F291">
        <v>567022.10401456</v>
      </c>
      <c r="G291">
        <v>2721292.959016588</v>
      </c>
    </row>
    <row r="292" spans="1:7">
      <c r="A292">
        <v>290</v>
      </c>
      <c r="B292">
        <v>11127839.95394275</v>
      </c>
      <c r="C292">
        <v>1749925.180229559</v>
      </c>
      <c r="D292">
        <v>3015777.651910178</v>
      </c>
      <c r="E292">
        <v>3070254.837763816</v>
      </c>
      <c r="F292">
        <v>569406.9431217648</v>
      </c>
      <c r="G292">
        <v>2722475.340917434</v>
      </c>
    </row>
    <row r="293" spans="1:7">
      <c r="A293">
        <v>291</v>
      </c>
      <c r="B293">
        <v>11127783.64385736</v>
      </c>
      <c r="C293">
        <v>1748805.128747554</v>
      </c>
      <c r="D293">
        <v>3015269.641302494</v>
      </c>
      <c r="E293">
        <v>3070254.837763816</v>
      </c>
      <c r="F293">
        <v>570609.6679346568</v>
      </c>
      <c r="G293">
        <v>2722844.368108836</v>
      </c>
    </row>
    <row r="294" spans="1:7">
      <c r="A294">
        <v>292</v>
      </c>
      <c r="B294">
        <v>11127861.4731456</v>
      </c>
      <c r="C294">
        <v>1748946.118238792</v>
      </c>
      <c r="D294">
        <v>3015511.311576563</v>
      </c>
      <c r="E294">
        <v>3070254.837763816</v>
      </c>
      <c r="F294">
        <v>570365.4385357207</v>
      </c>
      <c r="G294">
        <v>2722783.767030707</v>
      </c>
    </row>
    <row r="295" spans="1:7">
      <c r="A295">
        <v>293</v>
      </c>
      <c r="B295">
        <v>11127786.01419205</v>
      </c>
      <c r="C295">
        <v>1744068.512798429</v>
      </c>
      <c r="D295">
        <v>3016272.961988128</v>
      </c>
      <c r="E295">
        <v>3070254.837763816</v>
      </c>
      <c r="F295">
        <v>573054.5563026763</v>
      </c>
      <c r="G295">
        <v>2724135.145339002</v>
      </c>
    </row>
    <row r="296" spans="1:7">
      <c r="A296">
        <v>294</v>
      </c>
      <c r="B296">
        <v>11127770.19107269</v>
      </c>
      <c r="C296">
        <v>1749387.037779809</v>
      </c>
      <c r="D296">
        <v>3014777.244636761</v>
      </c>
      <c r="E296">
        <v>3070254.837763816</v>
      </c>
      <c r="F296">
        <v>570621.8623154409</v>
      </c>
      <c r="G296">
        <v>2722729.20857686</v>
      </c>
    </row>
    <row r="297" spans="1:7">
      <c r="A297">
        <v>295</v>
      </c>
      <c r="B297">
        <v>11127767.05037271</v>
      </c>
      <c r="C297">
        <v>1751098.876359093</v>
      </c>
      <c r="D297">
        <v>3013625.250105805</v>
      </c>
      <c r="E297">
        <v>3070254.837763816</v>
      </c>
      <c r="F297">
        <v>570418.3128166877</v>
      </c>
      <c r="G297">
        <v>2722369.773327311</v>
      </c>
    </row>
    <row r="298" spans="1:7">
      <c r="A298">
        <v>296</v>
      </c>
      <c r="B298">
        <v>11127836.9662024</v>
      </c>
      <c r="C298">
        <v>1753232.389921674</v>
      </c>
      <c r="D298">
        <v>3013303.492660881</v>
      </c>
      <c r="E298">
        <v>3070254.837763816</v>
      </c>
      <c r="F298">
        <v>569255.2677902197</v>
      </c>
      <c r="G298">
        <v>2721790.978065808</v>
      </c>
    </row>
    <row r="299" spans="1:7">
      <c r="A299">
        <v>297</v>
      </c>
      <c r="B299">
        <v>11127753.96066547</v>
      </c>
      <c r="C299">
        <v>1752646.612073644</v>
      </c>
      <c r="D299">
        <v>3012835.164730295</v>
      </c>
      <c r="E299">
        <v>3070254.837763816</v>
      </c>
      <c r="F299">
        <v>570016.5040676555</v>
      </c>
      <c r="G299">
        <v>2722000.842030063</v>
      </c>
    </row>
    <row r="300" spans="1:7">
      <c r="A300">
        <v>298</v>
      </c>
      <c r="B300">
        <v>11127814.12670404</v>
      </c>
      <c r="C300">
        <v>1751197.923668934</v>
      </c>
      <c r="D300">
        <v>3013657.243797657</v>
      </c>
      <c r="E300">
        <v>3070254.837763816</v>
      </c>
      <c r="F300">
        <v>570342.1416641404</v>
      </c>
      <c r="G300">
        <v>2722361.979809495</v>
      </c>
    </row>
    <row r="301" spans="1:7">
      <c r="A301">
        <v>299</v>
      </c>
      <c r="B301">
        <v>11127734.94811994</v>
      </c>
      <c r="C301">
        <v>1748818.035190889</v>
      </c>
      <c r="D301">
        <v>3012661.055257882</v>
      </c>
      <c r="E301">
        <v>3070254.837763816</v>
      </c>
      <c r="F301">
        <v>572859.5767573265</v>
      </c>
      <c r="G301">
        <v>2723141.443150026</v>
      </c>
    </row>
    <row r="302" spans="1:7">
      <c r="A302">
        <v>300</v>
      </c>
      <c r="B302">
        <v>11127780.47929526</v>
      </c>
      <c r="C302">
        <v>1748089.775216927</v>
      </c>
      <c r="D302">
        <v>3012930.652531105</v>
      </c>
      <c r="E302">
        <v>3070254.837763816</v>
      </c>
      <c r="F302">
        <v>573170.6361150432</v>
      </c>
      <c r="G302">
        <v>2723334.577668367</v>
      </c>
    </row>
    <row r="303" spans="1:7">
      <c r="A303">
        <v>301</v>
      </c>
      <c r="B303">
        <v>11127754.78789237</v>
      </c>
      <c r="C303">
        <v>1751102.935005755</v>
      </c>
      <c r="D303">
        <v>3011844.329721164</v>
      </c>
      <c r="E303">
        <v>3070254.837763816</v>
      </c>
      <c r="F303">
        <v>571946.1062261485</v>
      </c>
      <c r="G303">
        <v>2722606.579175491</v>
      </c>
    </row>
    <row r="304" spans="1:7">
      <c r="A304">
        <v>302</v>
      </c>
      <c r="B304">
        <v>11127831.81553284</v>
      </c>
      <c r="C304">
        <v>1747115.14458734</v>
      </c>
      <c r="D304">
        <v>3013168.341872643</v>
      </c>
      <c r="E304">
        <v>3070254.837763816</v>
      </c>
      <c r="F304">
        <v>573674.8855530298</v>
      </c>
      <c r="G304">
        <v>2723618.605756005</v>
      </c>
    </row>
    <row r="305" spans="1:7">
      <c r="A305">
        <v>303</v>
      </c>
      <c r="B305">
        <v>11127902.35145704</v>
      </c>
      <c r="C305">
        <v>1744896.120866383</v>
      </c>
      <c r="D305">
        <v>3013890.991560275</v>
      </c>
      <c r="E305">
        <v>3070254.837763816</v>
      </c>
      <c r="F305">
        <v>574676.5053567943</v>
      </c>
      <c r="G305">
        <v>2724183.895909767</v>
      </c>
    </row>
    <row r="306" spans="1:7">
      <c r="A306">
        <v>304</v>
      </c>
      <c r="B306">
        <v>11127720.41342024</v>
      </c>
      <c r="C306">
        <v>1750578.753112847</v>
      </c>
      <c r="D306">
        <v>3012397.088240799</v>
      </c>
      <c r="E306">
        <v>3070254.837763816</v>
      </c>
      <c r="F306">
        <v>571828.5288299423</v>
      </c>
      <c r="G306">
        <v>2722661.20547284</v>
      </c>
    </row>
    <row r="307" spans="1:7">
      <c r="A307">
        <v>305</v>
      </c>
      <c r="B307">
        <v>11127675.02990309</v>
      </c>
      <c r="C307">
        <v>1754651.524972925</v>
      </c>
      <c r="D307">
        <v>3010808.33551441</v>
      </c>
      <c r="E307">
        <v>3070254.837763816</v>
      </c>
      <c r="F307">
        <v>570336.5898017422</v>
      </c>
      <c r="G307">
        <v>2721623.741850195</v>
      </c>
    </row>
    <row r="308" spans="1:7">
      <c r="A308">
        <v>306</v>
      </c>
      <c r="B308">
        <v>11127671.99169159</v>
      </c>
      <c r="C308">
        <v>1761506.635729488</v>
      </c>
      <c r="D308">
        <v>3008714.246921069</v>
      </c>
      <c r="E308">
        <v>3070254.837763816</v>
      </c>
      <c r="F308">
        <v>567357.5616954397</v>
      </c>
      <c r="G308">
        <v>2719838.709581776</v>
      </c>
    </row>
    <row r="309" spans="1:7">
      <c r="A309">
        <v>307</v>
      </c>
      <c r="B309">
        <v>11127744.4237172</v>
      </c>
      <c r="C309">
        <v>1763848.027651731</v>
      </c>
      <c r="D309">
        <v>3008239.432989584</v>
      </c>
      <c r="E309">
        <v>3070254.837763816</v>
      </c>
      <c r="F309">
        <v>566181.6886779536</v>
      </c>
      <c r="G309">
        <v>2719220.436634117</v>
      </c>
    </row>
    <row r="310" spans="1:7">
      <c r="A310">
        <v>308</v>
      </c>
      <c r="B310">
        <v>11127726.26605921</v>
      </c>
      <c r="C310">
        <v>1759760.265940517</v>
      </c>
      <c r="D310">
        <v>3008938.003673224</v>
      </c>
      <c r="E310">
        <v>3070254.837763816</v>
      </c>
      <c r="F310">
        <v>568452.6233626088</v>
      </c>
      <c r="G310">
        <v>2720320.535319049</v>
      </c>
    </row>
    <row r="311" spans="1:7">
      <c r="A311">
        <v>309</v>
      </c>
      <c r="B311">
        <v>11127674.34968876</v>
      </c>
      <c r="C311">
        <v>1761681.029007899</v>
      </c>
      <c r="D311">
        <v>3008466.934826597</v>
      </c>
      <c r="E311">
        <v>3070254.837763816</v>
      </c>
      <c r="F311">
        <v>567449.1576890395</v>
      </c>
      <c r="G311">
        <v>2719822.390401412</v>
      </c>
    </row>
    <row r="312" spans="1:7">
      <c r="A312">
        <v>310</v>
      </c>
      <c r="B312">
        <v>11127791.53641647</v>
      </c>
      <c r="C312">
        <v>1759168.661232593</v>
      </c>
      <c r="D312">
        <v>3009625.507068488</v>
      </c>
      <c r="E312">
        <v>3070254.837763816</v>
      </c>
      <c r="F312">
        <v>568254.115128524</v>
      </c>
      <c r="G312">
        <v>2720488.415223051</v>
      </c>
    </row>
    <row r="313" spans="1:7">
      <c r="A313">
        <v>311</v>
      </c>
      <c r="B313">
        <v>11127680.02582809</v>
      </c>
      <c r="C313">
        <v>1762444.208030563</v>
      </c>
      <c r="D313">
        <v>3008129.70593738</v>
      </c>
      <c r="E313">
        <v>3070254.837763816</v>
      </c>
      <c r="F313">
        <v>567210.6166495453</v>
      </c>
      <c r="G313">
        <v>2719640.657446784</v>
      </c>
    </row>
    <row r="314" spans="1:7">
      <c r="A314">
        <v>312</v>
      </c>
      <c r="B314">
        <v>11127641.27197788</v>
      </c>
      <c r="C314">
        <v>1764134.05674304</v>
      </c>
      <c r="D314">
        <v>3007850.752280524</v>
      </c>
      <c r="E314">
        <v>3070254.837763816</v>
      </c>
      <c r="F314">
        <v>566212.8268633668</v>
      </c>
      <c r="G314">
        <v>2719188.798327136</v>
      </c>
    </row>
    <row r="315" spans="1:7">
      <c r="A315">
        <v>313</v>
      </c>
      <c r="B315">
        <v>11127648.26684665</v>
      </c>
      <c r="C315">
        <v>1762381.75071288</v>
      </c>
      <c r="D315">
        <v>3008132.817643073</v>
      </c>
      <c r="E315">
        <v>3070254.837763816</v>
      </c>
      <c r="F315">
        <v>567205.0206432111</v>
      </c>
      <c r="G315">
        <v>2719673.840083668</v>
      </c>
    </row>
    <row r="316" spans="1:7">
      <c r="A316">
        <v>314</v>
      </c>
      <c r="B316">
        <v>11127702.04227305</v>
      </c>
      <c r="C316">
        <v>1766796.653519201</v>
      </c>
      <c r="D316">
        <v>3008270.128232924</v>
      </c>
      <c r="E316">
        <v>3070254.837763816</v>
      </c>
      <c r="F316">
        <v>564006.6207739715</v>
      </c>
      <c r="G316">
        <v>2718373.801983142</v>
      </c>
    </row>
    <row r="317" spans="1:7">
      <c r="A317">
        <v>315</v>
      </c>
      <c r="B317">
        <v>11127670.65777875</v>
      </c>
      <c r="C317">
        <v>1763425.440083034</v>
      </c>
      <c r="D317">
        <v>3008102.35823193</v>
      </c>
      <c r="E317">
        <v>3070254.837763816</v>
      </c>
      <c r="F317">
        <v>566517.5903521817</v>
      </c>
      <c r="G317">
        <v>2719370.431347783</v>
      </c>
    </row>
    <row r="318" spans="1:7">
      <c r="A318">
        <v>316</v>
      </c>
      <c r="B318">
        <v>11127697.39861292</v>
      </c>
      <c r="C318">
        <v>1765023.190291061</v>
      </c>
      <c r="D318">
        <v>3006693.062473688</v>
      </c>
      <c r="E318">
        <v>3070254.837763816</v>
      </c>
      <c r="F318">
        <v>566620.9834854507</v>
      </c>
      <c r="G318">
        <v>2719105.324598903</v>
      </c>
    </row>
    <row r="319" spans="1:7">
      <c r="A319">
        <v>317</v>
      </c>
      <c r="B319">
        <v>11127652.45485895</v>
      </c>
      <c r="C319">
        <v>1764265.855813412</v>
      </c>
      <c r="D319">
        <v>3007651.062642789</v>
      </c>
      <c r="E319">
        <v>3070254.837763816</v>
      </c>
      <c r="F319">
        <v>566305.5744728216</v>
      </c>
      <c r="G319">
        <v>2719175.124166114</v>
      </c>
    </row>
    <row r="320" spans="1:7">
      <c r="A320">
        <v>318</v>
      </c>
      <c r="B320">
        <v>11127636.27670597</v>
      </c>
      <c r="C320">
        <v>1763936.031488784</v>
      </c>
      <c r="D320">
        <v>3007745.164244283</v>
      </c>
      <c r="E320">
        <v>3070254.837763816</v>
      </c>
      <c r="F320">
        <v>566448.563147603</v>
      </c>
      <c r="G320">
        <v>2719251.68006148</v>
      </c>
    </row>
    <row r="321" spans="1:7">
      <c r="A321">
        <v>319</v>
      </c>
      <c r="B321">
        <v>11127632.00041004</v>
      </c>
      <c r="C321">
        <v>1761548.293637073</v>
      </c>
      <c r="D321">
        <v>3008353.04811553</v>
      </c>
      <c r="E321">
        <v>3070254.837763816</v>
      </c>
      <c r="F321">
        <v>567593.4173695117</v>
      </c>
      <c r="G321">
        <v>2719882.403524104</v>
      </c>
    </row>
    <row r="322" spans="1:7">
      <c r="A322">
        <v>320</v>
      </c>
      <c r="B322">
        <v>11127647.91859192</v>
      </c>
      <c r="C322">
        <v>1761570.934847951</v>
      </c>
      <c r="D322">
        <v>3008400.82342355</v>
      </c>
      <c r="E322">
        <v>3070254.837763816</v>
      </c>
      <c r="F322">
        <v>567536.6875504524</v>
      </c>
      <c r="G322">
        <v>2719884.63500615</v>
      </c>
    </row>
    <row r="323" spans="1:7">
      <c r="A323">
        <v>321</v>
      </c>
      <c r="B323">
        <v>11127651.01435552</v>
      </c>
      <c r="C323">
        <v>1759673.707431353</v>
      </c>
      <c r="D323">
        <v>3008797.268009921</v>
      </c>
      <c r="E323">
        <v>3070254.837763816</v>
      </c>
      <c r="F323">
        <v>568533.383199288</v>
      </c>
      <c r="G323">
        <v>2720391.81795114</v>
      </c>
    </row>
    <row r="324" spans="1:7">
      <c r="A324">
        <v>322</v>
      </c>
      <c r="B324">
        <v>11127652.43974821</v>
      </c>
      <c r="C324">
        <v>1763375.803324117</v>
      </c>
      <c r="D324">
        <v>3007748.431611068</v>
      </c>
      <c r="E324">
        <v>3070254.837763816</v>
      </c>
      <c r="F324">
        <v>566852.4629105373</v>
      </c>
      <c r="G324">
        <v>2719420.904138668</v>
      </c>
    </row>
    <row r="325" spans="1:7">
      <c r="A325">
        <v>323</v>
      </c>
      <c r="B325">
        <v>11127689.89140146</v>
      </c>
      <c r="C325">
        <v>1761680.762157979</v>
      </c>
      <c r="D325">
        <v>3008464.40685312</v>
      </c>
      <c r="E325">
        <v>3070254.837763816</v>
      </c>
      <c r="F325">
        <v>567454.9141080008</v>
      </c>
      <c r="G325">
        <v>2719834.970518547</v>
      </c>
    </row>
    <row r="326" spans="1:7">
      <c r="A326">
        <v>324</v>
      </c>
      <c r="B326">
        <v>11127641.88668717</v>
      </c>
      <c r="C326">
        <v>1761636.076768827</v>
      </c>
      <c r="D326">
        <v>3008461.537948751</v>
      </c>
      <c r="E326">
        <v>3070254.837763816</v>
      </c>
      <c r="F326">
        <v>567441.3389807838</v>
      </c>
      <c r="G326">
        <v>2719848.095224995</v>
      </c>
    </row>
    <row r="327" spans="1:7">
      <c r="A327">
        <v>325</v>
      </c>
      <c r="B327">
        <v>11127626.49929459</v>
      </c>
      <c r="C327">
        <v>1761864.643584584</v>
      </c>
      <c r="D327">
        <v>3008678.852456661</v>
      </c>
      <c r="E327">
        <v>3070254.837763816</v>
      </c>
      <c r="F327">
        <v>567079.3095596685</v>
      </c>
      <c r="G327">
        <v>2719748.855929864</v>
      </c>
    </row>
    <row r="328" spans="1:7">
      <c r="A328">
        <v>326</v>
      </c>
      <c r="B328">
        <v>11127613.18074679</v>
      </c>
      <c r="C328">
        <v>1761342.629736473</v>
      </c>
      <c r="D328">
        <v>3008894.051527728</v>
      </c>
      <c r="E328">
        <v>3070254.837763816</v>
      </c>
      <c r="F328">
        <v>567255.8088758169</v>
      </c>
      <c r="G328">
        <v>2719865.852842961</v>
      </c>
    </row>
    <row r="329" spans="1:7">
      <c r="A329">
        <v>327</v>
      </c>
      <c r="B329">
        <v>11127594.62385027</v>
      </c>
      <c r="C329">
        <v>1759732.337738332</v>
      </c>
      <c r="D329">
        <v>3008911.282679497</v>
      </c>
      <c r="E329">
        <v>3070254.837763816</v>
      </c>
      <c r="F329">
        <v>568362.4770325401</v>
      </c>
      <c r="G329">
        <v>2720333.688636085</v>
      </c>
    </row>
    <row r="330" spans="1:7">
      <c r="A330">
        <v>328</v>
      </c>
      <c r="B330">
        <v>11127607.1239702</v>
      </c>
      <c r="C330">
        <v>1759571.618212261</v>
      </c>
      <c r="D330">
        <v>3009043.389775576</v>
      </c>
      <c r="E330">
        <v>3070254.837763816</v>
      </c>
      <c r="F330">
        <v>568368.3865342392</v>
      </c>
      <c r="G330">
        <v>2720368.891684309</v>
      </c>
    </row>
    <row r="331" spans="1:7">
      <c r="A331">
        <v>329</v>
      </c>
      <c r="B331">
        <v>11127597.08610331</v>
      </c>
      <c r="C331">
        <v>1757740.328427268</v>
      </c>
      <c r="D331">
        <v>3009376.549340622</v>
      </c>
      <c r="E331">
        <v>3070254.837763816</v>
      </c>
      <c r="F331">
        <v>569368.8721850428</v>
      </c>
      <c r="G331">
        <v>2720856.49838656</v>
      </c>
    </row>
    <row r="332" spans="1:7">
      <c r="A332">
        <v>330</v>
      </c>
      <c r="B332">
        <v>11127612.83749887</v>
      </c>
      <c r="C332">
        <v>1760716.925594032</v>
      </c>
      <c r="D332">
        <v>3008749.53190768</v>
      </c>
      <c r="E332">
        <v>3070254.837763816</v>
      </c>
      <c r="F332">
        <v>567823.7905323512</v>
      </c>
      <c r="G332">
        <v>2720067.751700994</v>
      </c>
    </row>
    <row r="333" spans="1:7">
      <c r="A333">
        <v>331</v>
      </c>
      <c r="B333">
        <v>11127613.10894657</v>
      </c>
      <c r="C333">
        <v>1757833.107014023</v>
      </c>
      <c r="D333">
        <v>3009317.42175228</v>
      </c>
      <c r="E333">
        <v>3070254.837763816</v>
      </c>
      <c r="F333">
        <v>569372.1240556993</v>
      </c>
      <c r="G333">
        <v>2720835.61836075</v>
      </c>
    </row>
    <row r="334" spans="1:7">
      <c r="A334">
        <v>332</v>
      </c>
      <c r="B334">
        <v>11127590.9608514</v>
      </c>
      <c r="C334">
        <v>1758257.980673519</v>
      </c>
      <c r="D334">
        <v>3009254.982565007</v>
      </c>
      <c r="E334">
        <v>3070254.837763816</v>
      </c>
      <c r="F334">
        <v>569095.6263710386</v>
      </c>
      <c r="G334">
        <v>2720727.533478025</v>
      </c>
    </row>
    <row r="335" spans="1:7">
      <c r="A335">
        <v>333</v>
      </c>
      <c r="B335">
        <v>11127606.71408007</v>
      </c>
      <c r="C335">
        <v>1757748.843351987</v>
      </c>
      <c r="D335">
        <v>3009416.61948199</v>
      </c>
      <c r="E335">
        <v>3070254.837763816</v>
      </c>
      <c r="F335">
        <v>569314.6344702636</v>
      </c>
      <c r="G335">
        <v>2720871.779012012</v>
      </c>
    </row>
    <row r="336" spans="1:7">
      <c r="A336">
        <v>334</v>
      </c>
      <c r="B336">
        <v>11127595.17782862</v>
      </c>
      <c r="C336">
        <v>1758085.52799953</v>
      </c>
      <c r="D336">
        <v>3009408.052026113</v>
      </c>
      <c r="E336">
        <v>3070254.837763816</v>
      </c>
      <c r="F336">
        <v>569078.1385297976</v>
      </c>
      <c r="G336">
        <v>2720768.621509362</v>
      </c>
    </row>
    <row r="337" spans="1:7">
      <c r="A337">
        <v>335</v>
      </c>
      <c r="B337">
        <v>11127615.11392574</v>
      </c>
      <c r="C337">
        <v>1755207.041548218</v>
      </c>
      <c r="D337">
        <v>3010356.453916529</v>
      </c>
      <c r="E337">
        <v>3070254.837763816</v>
      </c>
      <c r="F337">
        <v>570301.8048481712</v>
      </c>
      <c r="G337">
        <v>2721494.975849004</v>
      </c>
    </row>
    <row r="338" spans="1:7">
      <c r="A338">
        <v>336</v>
      </c>
      <c r="B338">
        <v>11127602.89103943</v>
      </c>
      <c r="C338">
        <v>1759151.148464594</v>
      </c>
      <c r="D338">
        <v>3008791.002481167</v>
      </c>
      <c r="E338">
        <v>3070254.837763816</v>
      </c>
      <c r="F338">
        <v>568889.443098665</v>
      </c>
      <c r="G338">
        <v>2720516.459231184</v>
      </c>
    </row>
    <row r="339" spans="1:7">
      <c r="A339">
        <v>337</v>
      </c>
      <c r="B339">
        <v>11127599.11675057</v>
      </c>
      <c r="C339">
        <v>1757733.713785008</v>
      </c>
      <c r="D339">
        <v>3009388.509962895</v>
      </c>
      <c r="E339">
        <v>3070254.837763816</v>
      </c>
      <c r="F339">
        <v>569353.9244838244</v>
      </c>
      <c r="G339">
        <v>2720868.13075503</v>
      </c>
    </row>
    <row r="340" spans="1:7">
      <c r="A340">
        <v>338</v>
      </c>
      <c r="B340">
        <v>11127595.92649573</v>
      </c>
      <c r="C340">
        <v>1757793.622651583</v>
      </c>
      <c r="D340">
        <v>3009272.231226286</v>
      </c>
      <c r="E340">
        <v>3070254.837763816</v>
      </c>
      <c r="F340">
        <v>569405.7353861807</v>
      </c>
      <c r="G340">
        <v>2720869.499467863</v>
      </c>
    </row>
    <row r="341" spans="1:7">
      <c r="A341">
        <v>339</v>
      </c>
      <c r="B341">
        <v>11127587.43670051</v>
      </c>
      <c r="C341">
        <v>1758096.996926695</v>
      </c>
      <c r="D341">
        <v>3009260.492801169</v>
      </c>
      <c r="E341">
        <v>3070254.837763816</v>
      </c>
      <c r="F341">
        <v>569203.2322843096</v>
      </c>
      <c r="G341">
        <v>2720771.876924522</v>
      </c>
    </row>
    <row r="342" spans="1:7">
      <c r="A342">
        <v>340</v>
      </c>
      <c r="B342">
        <v>11127582.49017528</v>
      </c>
      <c r="C342">
        <v>1757828.31585768</v>
      </c>
      <c r="D342">
        <v>3009158.336547292</v>
      </c>
      <c r="E342">
        <v>3070254.837763816</v>
      </c>
      <c r="F342">
        <v>569473.9106799114</v>
      </c>
      <c r="G342">
        <v>2720867.089326584</v>
      </c>
    </row>
    <row r="343" spans="1:7">
      <c r="A343">
        <v>341</v>
      </c>
      <c r="B343">
        <v>11127582.54064352</v>
      </c>
      <c r="C343">
        <v>1758259.33267365</v>
      </c>
      <c r="D343">
        <v>3009127.848171347</v>
      </c>
      <c r="E343">
        <v>3070254.837763816</v>
      </c>
      <c r="F343">
        <v>569195.5792013089</v>
      </c>
      <c r="G343">
        <v>2720744.942833396</v>
      </c>
    </row>
    <row r="344" spans="1:7">
      <c r="A344">
        <v>342</v>
      </c>
      <c r="B344">
        <v>11127579.07993422</v>
      </c>
      <c r="C344">
        <v>1757800.796459655</v>
      </c>
      <c r="D344">
        <v>3009193.966258649</v>
      </c>
      <c r="E344">
        <v>3070254.837763816</v>
      </c>
      <c r="F344">
        <v>569464.7571299961</v>
      </c>
      <c r="G344">
        <v>2720864.722322099</v>
      </c>
    </row>
    <row r="345" spans="1:7">
      <c r="A345">
        <v>343</v>
      </c>
      <c r="B345">
        <v>11127573.93711347</v>
      </c>
      <c r="C345">
        <v>1757326.838591702</v>
      </c>
      <c r="D345">
        <v>3009310.165011212</v>
      </c>
      <c r="E345">
        <v>3070254.837763816</v>
      </c>
      <c r="F345">
        <v>569695.7075283035</v>
      </c>
      <c r="G345">
        <v>2720986.388218438</v>
      </c>
    </row>
    <row r="346" spans="1:7">
      <c r="A346">
        <v>344</v>
      </c>
      <c r="B346">
        <v>11127577.32993965</v>
      </c>
      <c r="C346">
        <v>1756069.897612185</v>
      </c>
      <c r="D346">
        <v>3009784.488897175</v>
      </c>
      <c r="E346">
        <v>3070254.837763816</v>
      </c>
      <c r="F346">
        <v>570169.7443908291</v>
      </c>
      <c r="G346">
        <v>2721298.361275647</v>
      </c>
    </row>
    <row r="347" spans="1:7">
      <c r="A347">
        <v>345</v>
      </c>
      <c r="B347">
        <v>11127572.22269648</v>
      </c>
      <c r="C347">
        <v>1756852.935788705</v>
      </c>
      <c r="D347">
        <v>3009427.410138656</v>
      </c>
      <c r="E347">
        <v>3070254.837763816</v>
      </c>
      <c r="F347">
        <v>569923.8045208574</v>
      </c>
      <c r="G347">
        <v>2721113.234484441</v>
      </c>
    </row>
    <row r="348" spans="1:7">
      <c r="A348">
        <v>346</v>
      </c>
      <c r="B348">
        <v>11127571.92935385</v>
      </c>
      <c r="C348">
        <v>1757558.080815951</v>
      </c>
      <c r="D348">
        <v>3009264.784755862</v>
      </c>
      <c r="E348">
        <v>3070254.837763816</v>
      </c>
      <c r="F348">
        <v>569567.6900005984</v>
      </c>
      <c r="G348">
        <v>2720926.536017623</v>
      </c>
    </row>
    <row r="349" spans="1:7">
      <c r="A349">
        <v>347</v>
      </c>
      <c r="B349">
        <v>11127572.41320593</v>
      </c>
      <c r="C349">
        <v>1757588.941634224</v>
      </c>
      <c r="D349">
        <v>3009363.933696308</v>
      </c>
      <c r="E349">
        <v>3070254.837763816</v>
      </c>
      <c r="F349">
        <v>569457.1467806224</v>
      </c>
      <c r="G349">
        <v>2720907.553330961</v>
      </c>
    </row>
    <row r="350" spans="1:7">
      <c r="A350">
        <v>348</v>
      </c>
      <c r="B350">
        <v>11127573.0966964</v>
      </c>
      <c r="C350">
        <v>1758718.760274254</v>
      </c>
      <c r="D350">
        <v>3008805.222771269</v>
      </c>
      <c r="E350">
        <v>3070254.837763816</v>
      </c>
      <c r="F350">
        <v>569161.237821573</v>
      </c>
      <c r="G350">
        <v>2720633.038065489</v>
      </c>
    </row>
    <row r="351" spans="1:7">
      <c r="A351">
        <v>349</v>
      </c>
      <c r="B351">
        <v>11127573.80315213</v>
      </c>
      <c r="C351">
        <v>1757478.498454879</v>
      </c>
      <c r="D351">
        <v>3009213.097793135</v>
      </c>
      <c r="E351">
        <v>3070254.837763816</v>
      </c>
      <c r="F351">
        <v>569672.2114863695</v>
      </c>
      <c r="G351">
        <v>2720955.157653929</v>
      </c>
    </row>
    <row r="352" spans="1:7">
      <c r="A352">
        <v>350</v>
      </c>
      <c r="B352">
        <v>11127572.08308446</v>
      </c>
      <c r="C352">
        <v>1756999.701504318</v>
      </c>
      <c r="D352">
        <v>3009353.910796429</v>
      </c>
      <c r="E352">
        <v>3070254.837763816</v>
      </c>
      <c r="F352">
        <v>569875.0680292776</v>
      </c>
      <c r="G352">
        <v>2721088.564990621</v>
      </c>
    </row>
    <row r="353" spans="1:7">
      <c r="A353">
        <v>351</v>
      </c>
      <c r="B353">
        <v>11127574.34895409</v>
      </c>
      <c r="C353">
        <v>1757202.346724544</v>
      </c>
      <c r="D353">
        <v>3009323.210050166</v>
      </c>
      <c r="E353">
        <v>3070254.837763816</v>
      </c>
      <c r="F353">
        <v>569770.2257774455</v>
      </c>
      <c r="G353">
        <v>2721023.728638113</v>
      </c>
    </row>
    <row r="354" spans="1:7">
      <c r="A354">
        <v>352</v>
      </c>
      <c r="B354">
        <v>11127580.80888</v>
      </c>
      <c r="C354">
        <v>1756522.995778852</v>
      </c>
      <c r="D354">
        <v>3009493.480394388</v>
      </c>
      <c r="E354">
        <v>3070254.837763816</v>
      </c>
      <c r="F354">
        <v>570102.1922549637</v>
      </c>
      <c r="G354">
        <v>2721207.30268798</v>
      </c>
    </row>
    <row r="355" spans="1:7">
      <c r="A355">
        <v>353</v>
      </c>
      <c r="B355">
        <v>11127571.4215681</v>
      </c>
      <c r="C355">
        <v>1757681.874081147</v>
      </c>
      <c r="D355">
        <v>3009320.332209377</v>
      </c>
      <c r="E355">
        <v>3070254.837763816</v>
      </c>
      <c r="F355">
        <v>569434.1438698351</v>
      </c>
      <c r="G355">
        <v>2720880.233643922</v>
      </c>
    </row>
    <row r="356" spans="1:7">
      <c r="A356">
        <v>354</v>
      </c>
      <c r="B356">
        <v>11127572.74175403</v>
      </c>
      <c r="C356">
        <v>1757466.655411872</v>
      </c>
      <c r="D356">
        <v>3009335.510258778</v>
      </c>
      <c r="E356">
        <v>3070254.837763816</v>
      </c>
      <c r="F356">
        <v>569574.0591078559</v>
      </c>
      <c r="G356">
        <v>2720941.67921171</v>
      </c>
    </row>
    <row r="357" spans="1:7">
      <c r="A357">
        <v>355</v>
      </c>
      <c r="B357">
        <v>11127570.49185729</v>
      </c>
      <c r="C357">
        <v>1757737.673337507</v>
      </c>
      <c r="D357">
        <v>3009304.198065811</v>
      </c>
      <c r="E357">
        <v>3070254.837763816</v>
      </c>
      <c r="F357">
        <v>569405.8443921424</v>
      </c>
      <c r="G357">
        <v>2720867.93829802</v>
      </c>
    </row>
    <row r="358" spans="1:7">
      <c r="A358">
        <v>356</v>
      </c>
      <c r="B358">
        <v>11127569.68342823</v>
      </c>
      <c r="C358">
        <v>1757388.887770598</v>
      </c>
      <c r="D358">
        <v>3009426.498370792</v>
      </c>
      <c r="E358">
        <v>3070254.837763816</v>
      </c>
      <c r="F358">
        <v>569544.5820183111</v>
      </c>
      <c r="G358">
        <v>2720954.877504713</v>
      </c>
    </row>
    <row r="359" spans="1:7">
      <c r="A359">
        <v>357</v>
      </c>
      <c r="B359">
        <v>11127570.55565455</v>
      </c>
      <c r="C359">
        <v>1757787.675395382</v>
      </c>
      <c r="D359">
        <v>3009418.832540222</v>
      </c>
      <c r="E359">
        <v>3070254.837763816</v>
      </c>
      <c r="F359">
        <v>569268.2606208017</v>
      </c>
      <c r="G359">
        <v>2720840.949334329</v>
      </c>
    </row>
    <row r="360" spans="1:7">
      <c r="A360">
        <v>358</v>
      </c>
      <c r="B360">
        <v>11127569.75990448</v>
      </c>
      <c r="C360">
        <v>1757723.953916688</v>
      </c>
      <c r="D360">
        <v>3009344.718728526</v>
      </c>
      <c r="E360">
        <v>3070254.837763816</v>
      </c>
      <c r="F360">
        <v>569381.0467731656</v>
      </c>
      <c r="G360">
        <v>2720865.202722281</v>
      </c>
    </row>
    <row r="361" spans="1:7">
      <c r="A361">
        <v>359</v>
      </c>
      <c r="B361">
        <v>11127570.48622045</v>
      </c>
      <c r="C361">
        <v>1757262.691918155</v>
      </c>
      <c r="D361">
        <v>3009528.433476385</v>
      </c>
      <c r="E361">
        <v>3070254.837763816</v>
      </c>
      <c r="F361">
        <v>569544.3685178211</v>
      </c>
      <c r="G361">
        <v>2720980.15454427</v>
      </c>
    </row>
    <row r="362" spans="1:7">
      <c r="A362">
        <v>360</v>
      </c>
      <c r="B362">
        <v>11127570.79865157</v>
      </c>
      <c r="C362">
        <v>1757067.821569634</v>
      </c>
      <c r="D362">
        <v>3009543.330010536</v>
      </c>
      <c r="E362">
        <v>3070254.837763816</v>
      </c>
      <c r="F362">
        <v>569667.5236265506</v>
      </c>
      <c r="G362">
        <v>2721037.285681034</v>
      </c>
    </row>
    <row r="363" spans="1:7">
      <c r="A363">
        <v>361</v>
      </c>
      <c r="B363">
        <v>11127570.61183563</v>
      </c>
      <c r="C363">
        <v>1757386.032495084</v>
      </c>
      <c r="D363">
        <v>3009417.656058013</v>
      </c>
      <c r="E363">
        <v>3070254.837763816</v>
      </c>
      <c r="F363">
        <v>569557.5449381634</v>
      </c>
      <c r="G363">
        <v>2720954.540580548</v>
      </c>
    </row>
    <row r="364" spans="1:7">
      <c r="A364">
        <v>362</v>
      </c>
      <c r="B364">
        <v>11127571.73243243</v>
      </c>
      <c r="C364">
        <v>1757561.533144006</v>
      </c>
      <c r="D364">
        <v>3009384.26085054</v>
      </c>
      <c r="E364">
        <v>3070254.837763816</v>
      </c>
      <c r="F364">
        <v>569461.0476552155</v>
      </c>
      <c r="G364">
        <v>2720910.053018855</v>
      </c>
    </row>
    <row r="365" spans="1:7">
      <c r="A365">
        <v>363</v>
      </c>
      <c r="B365">
        <v>11127569.53914962</v>
      </c>
      <c r="C365">
        <v>1757296.659657361</v>
      </c>
      <c r="D365">
        <v>3009404.617638271</v>
      </c>
      <c r="E365">
        <v>3070254.837763816</v>
      </c>
      <c r="F365">
        <v>569630.8592659167</v>
      </c>
      <c r="G365">
        <v>2720982.564824253</v>
      </c>
    </row>
    <row r="366" spans="1:7">
      <c r="A366">
        <v>364</v>
      </c>
      <c r="B366">
        <v>11127571.39018944</v>
      </c>
      <c r="C366">
        <v>1757436.616087104</v>
      </c>
      <c r="D366">
        <v>3009390.724038662</v>
      </c>
      <c r="E366">
        <v>3070254.837763816</v>
      </c>
      <c r="F366">
        <v>569547.5180335602</v>
      </c>
      <c r="G366">
        <v>2720941.694266298</v>
      </c>
    </row>
    <row r="367" spans="1:7">
      <c r="A367">
        <v>365</v>
      </c>
      <c r="B367">
        <v>11127568.21140009</v>
      </c>
      <c r="C367">
        <v>1757262.324876213</v>
      </c>
      <c r="D367">
        <v>3009517.44618344</v>
      </c>
      <c r="E367">
        <v>3070254.837763816</v>
      </c>
      <c r="F367">
        <v>569552.186767472</v>
      </c>
      <c r="G367">
        <v>2720981.415809149</v>
      </c>
    </row>
    <row r="368" spans="1:7">
      <c r="A368">
        <v>366</v>
      </c>
      <c r="B368">
        <v>11127568.08519224</v>
      </c>
      <c r="C368">
        <v>1757168.631352713</v>
      </c>
      <c r="D368">
        <v>3009499.574257293</v>
      </c>
      <c r="E368">
        <v>3070254.837763816</v>
      </c>
      <c r="F368">
        <v>569632.4992024172</v>
      </c>
      <c r="G368">
        <v>2721012.542615998</v>
      </c>
    </row>
    <row r="369" spans="1:7">
      <c r="A369">
        <v>367</v>
      </c>
      <c r="B369">
        <v>11127567.71310211</v>
      </c>
      <c r="C369">
        <v>1757446.354117669</v>
      </c>
      <c r="D369">
        <v>3009429.636926804</v>
      </c>
      <c r="E369">
        <v>3070254.837763816</v>
      </c>
      <c r="F369">
        <v>569494.5794969259</v>
      </c>
      <c r="G369">
        <v>2720942.304796894</v>
      </c>
    </row>
    <row r="370" spans="1:7">
      <c r="A370">
        <v>368</v>
      </c>
      <c r="B370">
        <v>11127568.78123447</v>
      </c>
      <c r="C370">
        <v>1757400.163484858</v>
      </c>
      <c r="D370">
        <v>3009427.173127069</v>
      </c>
      <c r="E370">
        <v>3070254.837763816</v>
      </c>
      <c r="F370">
        <v>569529.0626396665</v>
      </c>
      <c r="G370">
        <v>2720957.544219065</v>
      </c>
    </row>
    <row r="371" spans="1:7">
      <c r="A371">
        <v>369</v>
      </c>
      <c r="B371">
        <v>11127566.95052616</v>
      </c>
      <c r="C371">
        <v>1756972.793306102</v>
      </c>
      <c r="D371">
        <v>3009514.820806682</v>
      </c>
      <c r="E371">
        <v>3070254.837763816</v>
      </c>
      <c r="F371">
        <v>569754.066563978</v>
      </c>
      <c r="G371">
        <v>2721070.432085577</v>
      </c>
    </row>
    <row r="372" spans="1:7">
      <c r="A372">
        <v>370</v>
      </c>
      <c r="B372">
        <v>11127568.02071197</v>
      </c>
      <c r="C372">
        <v>1757089.525881881</v>
      </c>
      <c r="D372">
        <v>3009488.706805386</v>
      </c>
      <c r="E372">
        <v>3070254.837763816</v>
      </c>
      <c r="F372">
        <v>569694.3670494658</v>
      </c>
      <c r="G372">
        <v>2721040.583211425</v>
      </c>
    </row>
    <row r="373" spans="1:7">
      <c r="A373">
        <v>371</v>
      </c>
      <c r="B373">
        <v>11127569.00853422</v>
      </c>
      <c r="C373">
        <v>1756930.68826853</v>
      </c>
      <c r="D373">
        <v>3009491.911183677</v>
      </c>
      <c r="E373">
        <v>3070254.837763816</v>
      </c>
      <c r="F373">
        <v>569805.7227434807</v>
      </c>
      <c r="G373">
        <v>2721085.848574714</v>
      </c>
    </row>
    <row r="374" spans="1:7">
      <c r="A374">
        <v>372</v>
      </c>
      <c r="B374">
        <v>11127567.9911845</v>
      </c>
      <c r="C374">
        <v>1756658.257545623</v>
      </c>
      <c r="D374">
        <v>3009566.803418186</v>
      </c>
      <c r="E374">
        <v>3070254.837763816</v>
      </c>
      <c r="F374">
        <v>569931.5476869316</v>
      </c>
      <c r="G374">
        <v>2721156.544769947</v>
      </c>
    </row>
    <row r="375" spans="1:7">
      <c r="A375">
        <v>373</v>
      </c>
      <c r="B375">
        <v>11127567.71161644</v>
      </c>
      <c r="C375">
        <v>1756160.445191868</v>
      </c>
      <c r="D375">
        <v>3009815.106257836</v>
      </c>
      <c r="E375">
        <v>3070254.837763816</v>
      </c>
      <c r="F375">
        <v>570060.0468750398</v>
      </c>
      <c r="G375">
        <v>2721277.275527878</v>
      </c>
    </row>
    <row r="376" spans="1:7">
      <c r="A376">
        <v>374</v>
      </c>
      <c r="B376">
        <v>11127566.80026382</v>
      </c>
      <c r="C376">
        <v>1756781.943481892</v>
      </c>
      <c r="D376">
        <v>3009605.487451572</v>
      </c>
      <c r="E376">
        <v>3070254.837763816</v>
      </c>
      <c r="F376">
        <v>569809.114825153</v>
      </c>
      <c r="G376">
        <v>2721115.416741389</v>
      </c>
    </row>
    <row r="377" spans="1:7">
      <c r="A377">
        <v>375</v>
      </c>
      <c r="B377">
        <v>11127567.34342407</v>
      </c>
      <c r="C377">
        <v>1756776.143796668</v>
      </c>
      <c r="D377">
        <v>3009605.63100832</v>
      </c>
      <c r="E377">
        <v>3070254.837763816</v>
      </c>
      <c r="F377">
        <v>569810.4338931566</v>
      </c>
      <c r="G377">
        <v>2721120.296962116</v>
      </c>
    </row>
    <row r="378" spans="1:7">
      <c r="A378">
        <v>376</v>
      </c>
      <c r="B378">
        <v>11127568.16523201</v>
      </c>
      <c r="C378">
        <v>1756599.544124491</v>
      </c>
      <c r="D378">
        <v>3009631.571688566</v>
      </c>
      <c r="E378">
        <v>3070254.837763816</v>
      </c>
      <c r="F378">
        <v>569916.4279232409</v>
      </c>
      <c r="G378">
        <v>2721165.783731895</v>
      </c>
    </row>
    <row r="379" spans="1:7">
      <c r="A379">
        <v>377</v>
      </c>
      <c r="B379">
        <v>11127566.95927801</v>
      </c>
      <c r="C379">
        <v>1757378.2849283</v>
      </c>
      <c r="D379">
        <v>3009530.288994795</v>
      </c>
      <c r="E379">
        <v>3070254.837763816</v>
      </c>
      <c r="F379">
        <v>569457.0754552514</v>
      </c>
      <c r="G379">
        <v>2720946.472135849</v>
      </c>
    </row>
    <row r="380" spans="1:7">
      <c r="A380">
        <v>378</v>
      </c>
      <c r="B380">
        <v>11127566.41829814</v>
      </c>
      <c r="C380">
        <v>1756890.662929491</v>
      </c>
      <c r="D380">
        <v>3009516.511904297</v>
      </c>
      <c r="E380">
        <v>3070254.837763816</v>
      </c>
      <c r="F380">
        <v>569811.6713897884</v>
      </c>
      <c r="G380">
        <v>2721092.734310747</v>
      </c>
    </row>
    <row r="381" spans="1:7">
      <c r="A381">
        <v>379</v>
      </c>
      <c r="B381">
        <v>11127567.6933083</v>
      </c>
      <c r="C381">
        <v>1756702.641109223</v>
      </c>
      <c r="D381">
        <v>3009601.656648403</v>
      </c>
      <c r="E381">
        <v>3070254.837763816</v>
      </c>
      <c r="F381">
        <v>569870.2800839451</v>
      </c>
      <c r="G381">
        <v>2721138.277702916</v>
      </c>
    </row>
    <row r="382" spans="1:7">
      <c r="A382">
        <v>380</v>
      </c>
      <c r="B382">
        <v>11127566.92002787</v>
      </c>
      <c r="C382">
        <v>1756742.682023319</v>
      </c>
      <c r="D382">
        <v>3009576.138579525</v>
      </c>
      <c r="E382">
        <v>3070254.837763816</v>
      </c>
      <c r="F382">
        <v>569862.6958599213</v>
      </c>
      <c r="G382">
        <v>2721130.565801286</v>
      </c>
    </row>
    <row r="383" spans="1:7">
      <c r="A383">
        <v>381</v>
      </c>
      <c r="B383">
        <v>11127567.21406225</v>
      </c>
      <c r="C383">
        <v>1757255.421449947</v>
      </c>
      <c r="D383">
        <v>3009331.239249153</v>
      </c>
      <c r="E383">
        <v>3070254.837763816</v>
      </c>
      <c r="F383">
        <v>569718.9059493112</v>
      </c>
      <c r="G383">
        <v>2721006.809650021</v>
      </c>
    </row>
    <row r="384" spans="1:7">
      <c r="A384">
        <v>382</v>
      </c>
      <c r="B384">
        <v>11127566.50667915</v>
      </c>
      <c r="C384">
        <v>1757073.562836395</v>
      </c>
      <c r="D384">
        <v>3009454.422793304</v>
      </c>
      <c r="E384">
        <v>3070254.837763816</v>
      </c>
      <c r="F384">
        <v>569737.6406721618</v>
      </c>
      <c r="G384">
        <v>2721046.042613474</v>
      </c>
    </row>
    <row r="385" spans="1:7">
      <c r="A385">
        <v>383</v>
      </c>
      <c r="B385">
        <v>11127566.61235466</v>
      </c>
      <c r="C385">
        <v>1756762.932044237</v>
      </c>
      <c r="D385">
        <v>3009528.752087488</v>
      </c>
      <c r="E385">
        <v>3070254.837763816</v>
      </c>
      <c r="F385">
        <v>569890.9895429811</v>
      </c>
      <c r="G385">
        <v>2721129.100916142</v>
      </c>
    </row>
    <row r="386" spans="1:7">
      <c r="A386">
        <v>384</v>
      </c>
      <c r="B386">
        <v>11127566.54072972</v>
      </c>
      <c r="C386">
        <v>1756710.001334166</v>
      </c>
      <c r="D386">
        <v>3009577.513812302</v>
      </c>
      <c r="E386">
        <v>3070254.837763816</v>
      </c>
      <c r="F386">
        <v>569887.5831987568</v>
      </c>
      <c r="G386">
        <v>2721136.604620676</v>
      </c>
    </row>
    <row r="387" spans="1:7">
      <c r="A387">
        <v>385</v>
      </c>
      <c r="B387">
        <v>11127566.15854176</v>
      </c>
      <c r="C387">
        <v>1756755.35208062</v>
      </c>
      <c r="D387">
        <v>3009573.575431757</v>
      </c>
      <c r="E387">
        <v>3070254.837763816</v>
      </c>
      <c r="F387">
        <v>569856.0524199461</v>
      </c>
      <c r="G387">
        <v>2721126.340845617</v>
      </c>
    </row>
    <row r="388" spans="1:7">
      <c r="A388">
        <v>386</v>
      </c>
      <c r="B388">
        <v>11127565.74357888</v>
      </c>
      <c r="C388">
        <v>1756976.612039312</v>
      </c>
      <c r="D388">
        <v>3009515.973898259</v>
      </c>
      <c r="E388">
        <v>3070254.837763816</v>
      </c>
      <c r="F388">
        <v>569751.6923186807</v>
      </c>
      <c r="G388">
        <v>2721066.627558818</v>
      </c>
    </row>
    <row r="389" spans="1:7">
      <c r="A389">
        <v>387</v>
      </c>
      <c r="B389">
        <v>11127566.23928848</v>
      </c>
      <c r="C389">
        <v>1756958.187105194</v>
      </c>
      <c r="D389">
        <v>3009507.311993523</v>
      </c>
      <c r="E389">
        <v>3070254.837763816</v>
      </c>
      <c r="F389">
        <v>569773.4922776392</v>
      </c>
      <c r="G389">
        <v>2721072.410148308</v>
      </c>
    </row>
    <row r="390" spans="1:7">
      <c r="A390">
        <v>388</v>
      </c>
      <c r="B390">
        <v>11127565.59011273</v>
      </c>
      <c r="C390">
        <v>1757220.354743661</v>
      </c>
      <c r="D390">
        <v>3009510.196417576</v>
      </c>
      <c r="E390">
        <v>3070254.837763816</v>
      </c>
      <c r="F390">
        <v>569585.7474182693</v>
      </c>
      <c r="G390">
        <v>2720994.453769403</v>
      </c>
    </row>
    <row r="391" spans="1:7">
      <c r="A391">
        <v>389</v>
      </c>
      <c r="B391">
        <v>11127565.60371839</v>
      </c>
      <c r="C391">
        <v>1757153.269462477</v>
      </c>
      <c r="D391">
        <v>3009544.326874677</v>
      </c>
      <c r="E391">
        <v>3070254.837763816</v>
      </c>
      <c r="F391">
        <v>569603.0295927279</v>
      </c>
      <c r="G391">
        <v>2721010.140024692</v>
      </c>
    </row>
    <row r="392" spans="1:7">
      <c r="A392">
        <v>390</v>
      </c>
      <c r="B392">
        <v>11127565.22833987</v>
      </c>
      <c r="C392">
        <v>1757391.586976518</v>
      </c>
      <c r="D392">
        <v>3009477.092693075</v>
      </c>
      <c r="E392">
        <v>3070254.837763816</v>
      </c>
      <c r="F392">
        <v>569493.4723047884</v>
      </c>
      <c r="G392">
        <v>2720948.238601671</v>
      </c>
    </row>
    <row r="393" spans="1:7">
      <c r="A393">
        <v>391</v>
      </c>
      <c r="B393">
        <v>11127565.67407907</v>
      </c>
      <c r="C393">
        <v>1757284.672402347</v>
      </c>
      <c r="D393">
        <v>3009547.316221356</v>
      </c>
      <c r="E393">
        <v>3070254.837763816</v>
      </c>
      <c r="F393">
        <v>569507.5117400427</v>
      </c>
      <c r="G393">
        <v>2720971.335951509</v>
      </c>
    </row>
    <row r="394" spans="1:7">
      <c r="A394">
        <v>392</v>
      </c>
      <c r="B394">
        <v>11127565.32707258</v>
      </c>
      <c r="C394">
        <v>1757544.138378126</v>
      </c>
      <c r="D394">
        <v>3009449.434423056</v>
      </c>
      <c r="E394">
        <v>3070254.837763816</v>
      </c>
      <c r="F394">
        <v>569409.6788580841</v>
      </c>
      <c r="G394">
        <v>2720907.2376495</v>
      </c>
    </row>
    <row r="395" spans="1:7">
      <c r="A395">
        <v>393</v>
      </c>
      <c r="B395">
        <v>11127565.27265694</v>
      </c>
      <c r="C395">
        <v>1757523.49801407</v>
      </c>
      <c r="D395">
        <v>3009462.619058087</v>
      </c>
      <c r="E395">
        <v>3070254.837763816</v>
      </c>
      <c r="F395">
        <v>569411.9477539682</v>
      </c>
      <c r="G395">
        <v>2720912.370066999</v>
      </c>
    </row>
    <row r="396" spans="1:7">
      <c r="A396">
        <v>394</v>
      </c>
      <c r="B396">
        <v>11127565.49335459</v>
      </c>
      <c r="C396">
        <v>1757464.592974861</v>
      </c>
      <c r="D396">
        <v>3009454.485226074</v>
      </c>
      <c r="E396">
        <v>3070254.837763816</v>
      </c>
      <c r="F396">
        <v>569460.9117155238</v>
      </c>
      <c r="G396">
        <v>2720930.665674312</v>
      </c>
    </row>
    <row r="397" spans="1:7">
      <c r="A397">
        <v>395</v>
      </c>
      <c r="B397">
        <v>11127565.1278176</v>
      </c>
      <c r="C397">
        <v>1757255.251258573</v>
      </c>
      <c r="D397">
        <v>3009548.235853903</v>
      </c>
      <c r="E397">
        <v>3070254.837763816</v>
      </c>
      <c r="F397">
        <v>569526.4215673697</v>
      </c>
      <c r="G397">
        <v>2720980.381373943</v>
      </c>
    </row>
    <row r="398" spans="1:7">
      <c r="A398">
        <v>396</v>
      </c>
      <c r="B398">
        <v>11127565.34437525</v>
      </c>
      <c r="C398">
        <v>1757137.724041006</v>
      </c>
      <c r="D398">
        <v>3009581.26548804</v>
      </c>
      <c r="E398">
        <v>3070254.837763816</v>
      </c>
      <c r="F398">
        <v>569580.2358564741</v>
      </c>
      <c r="G398">
        <v>2721011.281225919</v>
      </c>
    </row>
    <row r="399" spans="1:7">
      <c r="A399">
        <v>397</v>
      </c>
      <c r="B399">
        <v>11127565.49982464</v>
      </c>
      <c r="C399">
        <v>1757090.337150573</v>
      </c>
      <c r="D399">
        <v>3009557.429340982</v>
      </c>
      <c r="E399">
        <v>3070254.837763816</v>
      </c>
      <c r="F399">
        <v>569634.7298666525</v>
      </c>
      <c r="G399">
        <v>2721028.165702621</v>
      </c>
    </row>
    <row r="400" spans="1:7">
      <c r="A400">
        <v>398</v>
      </c>
      <c r="B400">
        <v>11127565.42031878</v>
      </c>
      <c r="C400">
        <v>1757427.410172265</v>
      </c>
      <c r="D400">
        <v>3009489.721359005</v>
      </c>
      <c r="E400">
        <v>3070254.837763816</v>
      </c>
      <c r="F400">
        <v>569457.6154444688</v>
      </c>
      <c r="G400">
        <v>2720935.835579226</v>
      </c>
    </row>
    <row r="401" spans="1:7">
      <c r="A401">
        <v>399</v>
      </c>
      <c r="B401">
        <v>11127565.33130579</v>
      </c>
      <c r="C401">
        <v>1757343.210652992</v>
      </c>
      <c r="D401">
        <v>3009517.647504342</v>
      </c>
      <c r="E401">
        <v>3070254.837763816</v>
      </c>
      <c r="F401">
        <v>569491.3099567121</v>
      </c>
      <c r="G401">
        <v>2720958.325427931</v>
      </c>
    </row>
    <row r="402" spans="1:7">
      <c r="A402">
        <v>400</v>
      </c>
      <c r="B402">
        <v>11127565.29536705</v>
      </c>
      <c r="C402">
        <v>1757202.588661088</v>
      </c>
      <c r="D402">
        <v>3009544.785945532</v>
      </c>
      <c r="E402">
        <v>3070254.837763816</v>
      </c>
      <c r="F402">
        <v>569568.1144505917</v>
      </c>
      <c r="G402">
        <v>2720994.968546019</v>
      </c>
    </row>
    <row r="403" spans="1:7">
      <c r="A403">
        <v>401</v>
      </c>
      <c r="B403">
        <v>11127565.27125763</v>
      </c>
      <c r="C403">
        <v>1757350.879043125</v>
      </c>
      <c r="D403">
        <v>3009583.238366114</v>
      </c>
      <c r="E403">
        <v>3070254.837763816</v>
      </c>
      <c r="F403">
        <v>569426.6166344255</v>
      </c>
      <c r="G403">
        <v>2720949.69945015</v>
      </c>
    </row>
    <row r="404" spans="1:7">
      <c r="A404">
        <v>402</v>
      </c>
      <c r="B404">
        <v>11127565.0719844</v>
      </c>
      <c r="C404">
        <v>1757156.636105442</v>
      </c>
      <c r="D404">
        <v>3009596.433016954</v>
      </c>
      <c r="E404">
        <v>3070254.837763816</v>
      </c>
      <c r="F404">
        <v>569553.7474325178</v>
      </c>
      <c r="G404">
        <v>2721003.417665671</v>
      </c>
    </row>
    <row r="405" spans="1:7">
      <c r="A405">
        <v>403</v>
      </c>
      <c r="B405">
        <v>11127565.16976473</v>
      </c>
      <c r="C405">
        <v>1757179.025327265</v>
      </c>
      <c r="D405">
        <v>3009579.892443526</v>
      </c>
      <c r="E405">
        <v>3070254.837763816</v>
      </c>
      <c r="F405">
        <v>569552.5406334944</v>
      </c>
      <c r="G405">
        <v>2720998.873596626</v>
      </c>
    </row>
    <row r="406" spans="1:7">
      <c r="A406">
        <v>404</v>
      </c>
      <c r="B406">
        <v>11127565.03268974</v>
      </c>
      <c r="C406">
        <v>1757027.692568752</v>
      </c>
      <c r="D406">
        <v>3009610.309731903</v>
      </c>
      <c r="E406">
        <v>3070254.837763816</v>
      </c>
      <c r="F406">
        <v>569631.8189862781</v>
      </c>
      <c r="G406">
        <v>2721040.373638991</v>
      </c>
    </row>
    <row r="407" spans="1:7">
      <c r="A407">
        <v>405</v>
      </c>
      <c r="B407">
        <v>11127564.93336785</v>
      </c>
      <c r="C407">
        <v>1757009.998334092</v>
      </c>
      <c r="D407">
        <v>3009615.412183737</v>
      </c>
      <c r="E407">
        <v>3070254.837763816</v>
      </c>
      <c r="F407">
        <v>569639.8076082851</v>
      </c>
      <c r="G407">
        <v>2721044.877477921</v>
      </c>
    </row>
    <row r="408" spans="1:7">
      <c r="A408">
        <v>406</v>
      </c>
      <c r="B408">
        <v>11127565.0067152</v>
      </c>
      <c r="C408">
        <v>1756870.456107186</v>
      </c>
      <c r="D408">
        <v>3009648.629471027</v>
      </c>
      <c r="E408">
        <v>3070254.837763816</v>
      </c>
      <c r="F408">
        <v>569709.4880882136</v>
      </c>
      <c r="G408">
        <v>2721081.595284953</v>
      </c>
    </row>
    <row r="409" spans="1:7">
      <c r="A409">
        <v>407</v>
      </c>
      <c r="B409">
        <v>11127565.03079833</v>
      </c>
      <c r="C409">
        <v>1756949.380232767</v>
      </c>
      <c r="D409">
        <v>3009631.971859731</v>
      </c>
      <c r="E409">
        <v>3070254.837763816</v>
      </c>
      <c r="F409">
        <v>569667.9657841517</v>
      </c>
      <c r="G409">
        <v>2721060.875157869</v>
      </c>
    </row>
    <row r="410" spans="1:7">
      <c r="A410">
        <v>408</v>
      </c>
      <c r="B410">
        <v>11127564.92931244</v>
      </c>
      <c r="C410">
        <v>1757049.377582484</v>
      </c>
      <c r="D410">
        <v>3009598.237505719</v>
      </c>
      <c r="E410">
        <v>3070254.837763816</v>
      </c>
      <c r="F410">
        <v>569626.5262302513</v>
      </c>
      <c r="G410">
        <v>2721035.950230171</v>
      </c>
    </row>
    <row r="411" spans="1:7">
      <c r="A411">
        <v>409</v>
      </c>
      <c r="B411">
        <v>11127564.96745926</v>
      </c>
      <c r="C411">
        <v>1756996.839978126</v>
      </c>
      <c r="D411">
        <v>3009608.620869792</v>
      </c>
      <c r="E411">
        <v>3070254.837763816</v>
      </c>
      <c r="F411">
        <v>569654.3980604932</v>
      </c>
      <c r="G411">
        <v>2721050.270787035</v>
      </c>
    </row>
    <row r="412" spans="1:7">
      <c r="A412">
        <v>410</v>
      </c>
      <c r="B412">
        <v>11127564.80396503</v>
      </c>
      <c r="C412">
        <v>1757028.748997618</v>
      </c>
      <c r="D412">
        <v>3009605.118339773</v>
      </c>
      <c r="E412">
        <v>3070254.837763816</v>
      </c>
      <c r="F412">
        <v>569634.4688931875</v>
      </c>
      <c r="G412">
        <v>2721041.629970635</v>
      </c>
    </row>
    <row r="413" spans="1:7">
      <c r="A413">
        <v>411</v>
      </c>
      <c r="B413">
        <v>11127564.71246512</v>
      </c>
      <c r="C413">
        <v>1757087.06203141</v>
      </c>
      <c r="D413">
        <v>3009624.409874818</v>
      </c>
      <c r="E413">
        <v>3070254.837763816</v>
      </c>
      <c r="F413">
        <v>569575.6870999504</v>
      </c>
      <c r="G413">
        <v>2721022.715695122</v>
      </c>
    </row>
    <row r="414" spans="1:7">
      <c r="A414">
        <v>412</v>
      </c>
      <c r="B414">
        <v>11127564.86516361</v>
      </c>
      <c r="C414">
        <v>1757275.048060421</v>
      </c>
      <c r="D414">
        <v>3009578.038799854</v>
      </c>
      <c r="E414">
        <v>3070254.837763816</v>
      </c>
      <c r="F414">
        <v>569484.4641073659</v>
      </c>
      <c r="G414">
        <v>2720972.476432158</v>
      </c>
    </row>
    <row r="415" spans="1:7">
      <c r="A415">
        <v>413</v>
      </c>
      <c r="B415">
        <v>11127564.72569909</v>
      </c>
      <c r="C415">
        <v>1757071.928723124</v>
      </c>
      <c r="D415">
        <v>3009635.884544994</v>
      </c>
      <c r="E415">
        <v>3070254.837763816</v>
      </c>
      <c r="F415">
        <v>569575.6703096824</v>
      </c>
      <c r="G415">
        <v>2721026.404357469</v>
      </c>
    </row>
    <row r="416" spans="1:7">
      <c r="A416">
        <v>414</v>
      </c>
      <c r="B416">
        <v>11127564.74454483</v>
      </c>
      <c r="C416">
        <v>1756948.090687585</v>
      </c>
      <c r="D416">
        <v>3009667.429914085</v>
      </c>
      <c r="E416">
        <v>3070254.837763816</v>
      </c>
      <c r="F416">
        <v>569636.2114742909</v>
      </c>
      <c r="G416">
        <v>2721058.174705055</v>
      </c>
    </row>
    <row r="417" spans="1:7">
      <c r="A417">
        <v>415</v>
      </c>
      <c r="B417">
        <v>11127564.76235026</v>
      </c>
      <c r="C417">
        <v>1757045.795420674</v>
      </c>
      <c r="D417">
        <v>3009643.051889433</v>
      </c>
      <c r="E417">
        <v>3070254.837763816</v>
      </c>
      <c r="F417">
        <v>569588.5192700581</v>
      </c>
      <c r="G417">
        <v>2721032.55800628</v>
      </c>
    </row>
    <row r="418" spans="1:7">
      <c r="A418">
        <v>416</v>
      </c>
      <c r="B418">
        <v>11127564.81379813</v>
      </c>
      <c r="C418">
        <v>1757163.476618738</v>
      </c>
      <c r="D418">
        <v>3009583.931446101</v>
      </c>
      <c r="E418">
        <v>3070254.837763816</v>
      </c>
      <c r="F418">
        <v>569556.9862312777</v>
      </c>
      <c r="G418">
        <v>2721005.581738202</v>
      </c>
    </row>
    <row r="419" spans="1:7">
      <c r="A419">
        <v>417</v>
      </c>
      <c r="B419">
        <v>11127564.7673106</v>
      </c>
      <c r="C419">
        <v>1757000.964765203</v>
      </c>
      <c r="D419">
        <v>3009637.229667871</v>
      </c>
      <c r="E419">
        <v>3070254.837763816</v>
      </c>
      <c r="F419">
        <v>569624.9664581998</v>
      </c>
      <c r="G419">
        <v>2721046.768655512</v>
      </c>
    </row>
    <row r="420" spans="1:7">
      <c r="A420">
        <v>418</v>
      </c>
      <c r="B420">
        <v>11127564.68735745</v>
      </c>
      <c r="C420">
        <v>1757035.540252967</v>
      </c>
      <c r="D420">
        <v>3009648.418487153</v>
      </c>
      <c r="E420">
        <v>3070254.837763816</v>
      </c>
      <c r="F420">
        <v>569591.412962708</v>
      </c>
      <c r="G420">
        <v>2721034.477890803</v>
      </c>
    </row>
    <row r="421" spans="1:7">
      <c r="A421">
        <v>419</v>
      </c>
      <c r="B421">
        <v>11127564.72061007</v>
      </c>
      <c r="C421">
        <v>1757091.204606945</v>
      </c>
      <c r="D421">
        <v>3009633.028045275</v>
      </c>
      <c r="E421">
        <v>3070254.837763816</v>
      </c>
      <c r="F421">
        <v>569565.7370368598</v>
      </c>
      <c r="G421">
        <v>2721019.913157179</v>
      </c>
    </row>
    <row r="422" spans="1:7">
      <c r="A422">
        <v>420</v>
      </c>
      <c r="B422">
        <v>11127564.75392291</v>
      </c>
      <c r="C422">
        <v>1757010.623971394</v>
      </c>
      <c r="D422">
        <v>3009675.524099424</v>
      </c>
      <c r="E422">
        <v>3070254.837763816</v>
      </c>
      <c r="F422">
        <v>569584.5452962044</v>
      </c>
      <c r="G422">
        <v>2721039.222792068</v>
      </c>
    </row>
    <row r="423" spans="1:7">
      <c r="A423">
        <v>421</v>
      </c>
      <c r="B423">
        <v>11127564.77311287</v>
      </c>
      <c r="C423">
        <v>1757052.413576417</v>
      </c>
      <c r="D423">
        <v>3009640.406332914</v>
      </c>
      <c r="E423">
        <v>3070254.837763816</v>
      </c>
      <c r="F423">
        <v>569586.3101791872</v>
      </c>
      <c r="G423">
        <v>2721030.805260537</v>
      </c>
    </row>
    <row r="424" spans="1:7">
      <c r="A424">
        <v>422</v>
      </c>
      <c r="B424">
        <v>11127564.73727734</v>
      </c>
      <c r="C424">
        <v>1756930.599551703</v>
      </c>
      <c r="D424">
        <v>3009676.59565946</v>
      </c>
      <c r="E424">
        <v>3070254.837763816</v>
      </c>
      <c r="F424">
        <v>569640.5363108668</v>
      </c>
      <c r="G424">
        <v>2721062.167991493</v>
      </c>
    </row>
    <row r="425" spans="1:7">
      <c r="A425">
        <v>423</v>
      </c>
      <c r="B425">
        <v>11127564.68872819</v>
      </c>
      <c r="C425">
        <v>1757089.594224534</v>
      </c>
      <c r="D425">
        <v>3009637.381966279</v>
      </c>
      <c r="E425">
        <v>3070254.837763816</v>
      </c>
      <c r="F425">
        <v>569563.2601649333</v>
      </c>
      <c r="G425">
        <v>2721019.61460863</v>
      </c>
    </row>
    <row r="426" spans="1:7">
      <c r="A426">
        <v>424</v>
      </c>
      <c r="B426">
        <v>11127564.71175999</v>
      </c>
      <c r="C426">
        <v>1756888.984158935</v>
      </c>
      <c r="D426">
        <v>3009702.751659614</v>
      </c>
      <c r="E426">
        <v>3070254.837763816</v>
      </c>
      <c r="F426">
        <v>569647.1583085099</v>
      </c>
      <c r="G426">
        <v>2721070.979869114</v>
      </c>
    </row>
    <row r="427" spans="1:7">
      <c r="A427">
        <v>425</v>
      </c>
      <c r="B427">
        <v>11127564.70049178</v>
      </c>
      <c r="C427">
        <v>1757127.908737393</v>
      </c>
      <c r="D427">
        <v>3009629.157496174</v>
      </c>
      <c r="E427">
        <v>3070254.837763816</v>
      </c>
      <c r="F427">
        <v>569543.6262926278</v>
      </c>
      <c r="G427">
        <v>2721009.170201766</v>
      </c>
    </row>
    <row r="428" spans="1:7">
      <c r="A428">
        <v>426</v>
      </c>
      <c r="B428">
        <v>11127564.69412299</v>
      </c>
      <c r="C428">
        <v>1757058.353701768</v>
      </c>
      <c r="D428">
        <v>3009646.024264454</v>
      </c>
      <c r="E428">
        <v>3070254.837763816</v>
      </c>
      <c r="F428">
        <v>569577.2385629428</v>
      </c>
      <c r="G428">
        <v>2721028.23983001</v>
      </c>
    </row>
    <row r="429" spans="1:7">
      <c r="A429">
        <v>427</v>
      </c>
      <c r="B429">
        <v>11127564.6953533</v>
      </c>
      <c r="C429">
        <v>1757070.24717383</v>
      </c>
      <c r="D429">
        <v>3009623.470591639</v>
      </c>
      <c r="E429">
        <v>3070254.837763816</v>
      </c>
      <c r="F429">
        <v>569589.1243314436</v>
      </c>
      <c r="G429">
        <v>2721027.015492573</v>
      </c>
    </row>
    <row r="430" spans="1:7">
      <c r="A430">
        <v>428</v>
      </c>
      <c r="B430">
        <v>11127564.71558868</v>
      </c>
      <c r="C430">
        <v>1757058.530328516</v>
      </c>
      <c r="D430">
        <v>3009641.929494994</v>
      </c>
      <c r="E430">
        <v>3070254.837763816</v>
      </c>
      <c r="F430">
        <v>569580.8141014434</v>
      </c>
      <c r="G430">
        <v>2721028.603899912</v>
      </c>
    </row>
    <row r="431" spans="1:7">
      <c r="A431">
        <v>429</v>
      </c>
      <c r="B431">
        <v>11127564.7171292</v>
      </c>
      <c r="C431">
        <v>1756982.911224761</v>
      </c>
      <c r="D431">
        <v>3009648.653590628</v>
      </c>
      <c r="E431">
        <v>3070254.837763816</v>
      </c>
      <c r="F431">
        <v>569628.3753187608</v>
      </c>
      <c r="G431">
        <v>2721049.939231237</v>
      </c>
    </row>
    <row r="432" spans="1:7">
      <c r="A432">
        <v>430</v>
      </c>
      <c r="B432">
        <v>11127564.71434576</v>
      </c>
      <c r="C432">
        <v>1757025.00615636</v>
      </c>
      <c r="D432">
        <v>3009651.733977763</v>
      </c>
      <c r="E432">
        <v>3070254.837763816</v>
      </c>
      <c r="F432">
        <v>569596.2521428197</v>
      </c>
      <c r="G432">
        <v>2721036.884305003</v>
      </c>
    </row>
    <row r="433" spans="1:7">
      <c r="A433">
        <v>431</v>
      </c>
      <c r="B433">
        <v>11127564.67413262</v>
      </c>
      <c r="C433">
        <v>1757019.84204847</v>
      </c>
      <c r="D433">
        <v>3009654.212548911</v>
      </c>
      <c r="E433">
        <v>3070254.837763816</v>
      </c>
      <c r="F433">
        <v>569597.4826655037</v>
      </c>
      <c r="G433">
        <v>2721038.299105916</v>
      </c>
    </row>
    <row r="434" spans="1:7">
      <c r="A434">
        <v>432</v>
      </c>
      <c r="B434">
        <v>11127564.65973058</v>
      </c>
      <c r="C434">
        <v>1757012.641636034</v>
      </c>
      <c r="D434">
        <v>3009661.841478696</v>
      </c>
      <c r="E434">
        <v>3070254.837763816</v>
      </c>
      <c r="F434">
        <v>569595.7098333618</v>
      </c>
      <c r="G434">
        <v>2721039.629018676</v>
      </c>
    </row>
    <row r="435" spans="1:7">
      <c r="A435">
        <v>433</v>
      </c>
      <c r="B435">
        <v>11127564.65737229</v>
      </c>
      <c r="C435">
        <v>1757008.684662765</v>
      </c>
      <c r="D435">
        <v>3009662.173389827</v>
      </c>
      <c r="E435">
        <v>3070254.837763816</v>
      </c>
      <c r="F435">
        <v>569598.194713739</v>
      </c>
      <c r="G435">
        <v>2721040.766842141</v>
      </c>
    </row>
    <row r="436" spans="1:7">
      <c r="A436">
        <v>434</v>
      </c>
      <c r="B436">
        <v>11127564.62839729</v>
      </c>
      <c r="C436">
        <v>1756964.399842387</v>
      </c>
      <c r="D436">
        <v>3009678.370460918</v>
      </c>
      <c r="E436">
        <v>3070254.837763816</v>
      </c>
      <c r="F436">
        <v>569615.1227605456</v>
      </c>
      <c r="G436">
        <v>2721051.897569627</v>
      </c>
    </row>
    <row r="437" spans="1:7">
      <c r="A437">
        <v>435</v>
      </c>
      <c r="B437">
        <v>11127564.62107626</v>
      </c>
      <c r="C437">
        <v>1756938.755279965</v>
      </c>
      <c r="D437">
        <v>3009687.984686654</v>
      </c>
      <c r="E437">
        <v>3070254.837763816</v>
      </c>
      <c r="F437">
        <v>569624.5910074499</v>
      </c>
      <c r="G437">
        <v>2721058.452338379</v>
      </c>
    </row>
    <row r="438" spans="1:7">
      <c r="A438">
        <v>436</v>
      </c>
      <c r="B438">
        <v>11127564.6146783</v>
      </c>
      <c r="C438">
        <v>1756950.931400357</v>
      </c>
      <c r="D438">
        <v>3009686.510405412</v>
      </c>
      <c r="E438">
        <v>3070254.837763816</v>
      </c>
      <c r="F438">
        <v>569617.2907615667</v>
      </c>
      <c r="G438">
        <v>2721055.044347151</v>
      </c>
    </row>
    <row r="439" spans="1:7">
      <c r="A439">
        <v>437</v>
      </c>
      <c r="B439">
        <v>11127564.62093752</v>
      </c>
      <c r="C439">
        <v>1756925.044672091</v>
      </c>
      <c r="D439">
        <v>3009691.096631368</v>
      </c>
      <c r="E439">
        <v>3070254.837763816</v>
      </c>
      <c r="F439">
        <v>569631.4212211823</v>
      </c>
      <c r="G439">
        <v>2721062.220649058</v>
      </c>
    </row>
    <row r="440" spans="1:7">
      <c r="A440">
        <v>438</v>
      </c>
      <c r="B440">
        <v>11127564.60840997</v>
      </c>
      <c r="C440">
        <v>1756931.729068714</v>
      </c>
      <c r="D440">
        <v>3009689.727206684</v>
      </c>
      <c r="E440">
        <v>3070254.837763816</v>
      </c>
      <c r="F440">
        <v>569628.0481187972</v>
      </c>
      <c r="G440">
        <v>2721060.26625196</v>
      </c>
    </row>
    <row r="441" spans="1:7">
      <c r="A441">
        <v>439</v>
      </c>
      <c r="B441">
        <v>11127564.60892065</v>
      </c>
      <c r="C441">
        <v>1756924.345394057</v>
      </c>
      <c r="D441">
        <v>3009695.473492111</v>
      </c>
      <c r="E441">
        <v>3070254.837763816</v>
      </c>
      <c r="F441">
        <v>569628.137619437</v>
      </c>
      <c r="G441">
        <v>2721061.814651232</v>
      </c>
    </row>
    <row r="442" spans="1:7">
      <c r="A442">
        <v>440</v>
      </c>
      <c r="B442">
        <v>11127564.60732212</v>
      </c>
      <c r="C442">
        <v>1756933.339137274</v>
      </c>
      <c r="D442">
        <v>3009693.027659626</v>
      </c>
      <c r="E442">
        <v>3070254.837763816</v>
      </c>
      <c r="F442">
        <v>569623.8773023569</v>
      </c>
      <c r="G442">
        <v>2721059.525459043</v>
      </c>
    </row>
    <row r="443" spans="1:7">
      <c r="A443">
        <v>441</v>
      </c>
      <c r="B443">
        <v>11127564.61527891</v>
      </c>
      <c r="C443">
        <v>1756919.696257239</v>
      </c>
      <c r="D443">
        <v>3009695.829265337</v>
      </c>
      <c r="E443">
        <v>3070254.837763816</v>
      </c>
      <c r="F443">
        <v>569630.9790624304</v>
      </c>
      <c r="G443">
        <v>2721063.272930087</v>
      </c>
    </row>
    <row r="444" spans="1:7">
      <c r="A444">
        <v>442</v>
      </c>
      <c r="B444">
        <v>11127564.59669326</v>
      </c>
      <c r="C444">
        <v>1756909.177517818</v>
      </c>
      <c r="D444">
        <v>3009705.488948434</v>
      </c>
      <c r="E444">
        <v>3070254.837763816</v>
      </c>
      <c r="F444">
        <v>569630.2483698451</v>
      </c>
      <c r="G444">
        <v>2721064.844093341</v>
      </c>
    </row>
    <row r="445" spans="1:7">
      <c r="A445">
        <v>443</v>
      </c>
      <c r="B445">
        <v>11127564.60786918</v>
      </c>
      <c r="C445">
        <v>1756904.545599301</v>
      </c>
      <c r="D445">
        <v>3009704.224270616</v>
      </c>
      <c r="E445">
        <v>3070254.837763816</v>
      </c>
      <c r="F445">
        <v>569634.8061316151</v>
      </c>
      <c r="G445">
        <v>2721066.194103834</v>
      </c>
    </row>
    <row r="446" spans="1:7">
      <c r="A446">
        <v>444</v>
      </c>
      <c r="B446">
        <v>11127564.59534935</v>
      </c>
      <c r="C446">
        <v>1756916.865949149</v>
      </c>
      <c r="D446">
        <v>3009705.888088781</v>
      </c>
      <c r="E446">
        <v>3070254.837763816</v>
      </c>
      <c r="F446">
        <v>569624.3835852379</v>
      </c>
      <c r="G446">
        <v>2721062.619962367</v>
      </c>
    </row>
    <row r="447" spans="1:7">
      <c r="A447">
        <v>445</v>
      </c>
      <c r="B447">
        <v>11127564.58450949</v>
      </c>
      <c r="C447">
        <v>1756926.990637121</v>
      </c>
      <c r="D447">
        <v>3009705.725956493</v>
      </c>
      <c r="E447">
        <v>3070254.837763816</v>
      </c>
      <c r="F447">
        <v>569617.3098620176</v>
      </c>
      <c r="G447">
        <v>2721059.720290044</v>
      </c>
    </row>
    <row r="448" spans="1:7">
      <c r="A448">
        <v>446</v>
      </c>
      <c r="B448">
        <v>11127564.58440773</v>
      </c>
      <c r="C448">
        <v>1756932.201935052</v>
      </c>
      <c r="D448">
        <v>3009707.148816613</v>
      </c>
      <c r="E448">
        <v>3070254.837763816</v>
      </c>
      <c r="F448">
        <v>569612.4079392719</v>
      </c>
      <c r="G448">
        <v>2721057.987952976</v>
      </c>
    </row>
    <row r="449" spans="1:7">
      <c r="A449">
        <v>447</v>
      </c>
      <c r="B449">
        <v>11127564.58635948</v>
      </c>
      <c r="C449">
        <v>1756923.946855732</v>
      </c>
      <c r="D449">
        <v>3009710.302636205</v>
      </c>
      <c r="E449">
        <v>3070254.837763816</v>
      </c>
      <c r="F449">
        <v>569615.3733626112</v>
      </c>
      <c r="G449">
        <v>2721060.12574112</v>
      </c>
    </row>
    <row r="450" spans="1:7">
      <c r="A450">
        <v>448</v>
      </c>
      <c r="B450">
        <v>11127564.58487846</v>
      </c>
      <c r="C450">
        <v>1756978.286818472</v>
      </c>
      <c r="D450">
        <v>3009699.714605345</v>
      </c>
      <c r="E450">
        <v>3070254.837763816</v>
      </c>
      <c r="F450">
        <v>569586.5723524647</v>
      </c>
      <c r="G450">
        <v>2721045.173338366</v>
      </c>
    </row>
    <row r="451" spans="1:7">
      <c r="A451">
        <v>449</v>
      </c>
      <c r="B451">
        <v>11127564.58793937</v>
      </c>
      <c r="C451">
        <v>1756925.842188081</v>
      </c>
      <c r="D451">
        <v>3009708.580165226</v>
      </c>
      <c r="E451">
        <v>3070254.837763816</v>
      </c>
      <c r="F451">
        <v>569615.5902906095</v>
      </c>
      <c r="G451">
        <v>2721059.737531634</v>
      </c>
    </row>
    <row r="452" spans="1:7">
      <c r="A452">
        <v>450</v>
      </c>
      <c r="B452">
        <v>11127564.58551713</v>
      </c>
      <c r="C452">
        <v>1756883.616080198</v>
      </c>
      <c r="D452">
        <v>3009719.429806209</v>
      </c>
      <c r="E452">
        <v>3070254.837763816</v>
      </c>
      <c r="F452">
        <v>569635.7941937695</v>
      </c>
      <c r="G452">
        <v>2721070.907673141</v>
      </c>
    </row>
    <row r="453" spans="1:7">
      <c r="A453">
        <v>451</v>
      </c>
      <c r="B453">
        <v>11127564.58998818</v>
      </c>
      <c r="C453">
        <v>1756941.033578883</v>
      </c>
      <c r="D453">
        <v>3009701.219174067</v>
      </c>
      <c r="E453">
        <v>3070254.837763816</v>
      </c>
      <c r="F453">
        <v>569611.458087696</v>
      </c>
      <c r="G453">
        <v>2721056.041383713</v>
      </c>
    </row>
    <row r="454" spans="1:7">
      <c r="A454">
        <v>452</v>
      </c>
      <c r="B454">
        <v>11127564.58070759</v>
      </c>
      <c r="C454">
        <v>1756949.588740205</v>
      </c>
      <c r="D454">
        <v>3009708.624193579</v>
      </c>
      <c r="E454">
        <v>3070254.837763816</v>
      </c>
      <c r="F454">
        <v>569598.8043283075</v>
      </c>
      <c r="G454">
        <v>2721052.725681679</v>
      </c>
    </row>
    <row r="455" spans="1:7">
      <c r="A455">
        <v>453</v>
      </c>
      <c r="B455">
        <v>11127564.58333142</v>
      </c>
      <c r="C455">
        <v>1756949.46143235</v>
      </c>
      <c r="D455">
        <v>3009710.462333429</v>
      </c>
      <c r="E455">
        <v>3070254.837763816</v>
      </c>
      <c r="F455">
        <v>569597.2093717394</v>
      </c>
      <c r="G455">
        <v>2721052.612430087</v>
      </c>
    </row>
    <row r="456" spans="1:7">
      <c r="A456">
        <v>454</v>
      </c>
      <c r="B456">
        <v>11127564.58053832</v>
      </c>
      <c r="C456">
        <v>1756924.130831074</v>
      </c>
      <c r="D456">
        <v>3009720.652355866</v>
      </c>
      <c r="E456">
        <v>3070254.837763816</v>
      </c>
      <c r="F456">
        <v>569606.1894957733</v>
      </c>
      <c r="G456">
        <v>2721058.770091794</v>
      </c>
    </row>
    <row r="457" spans="1:7">
      <c r="A457">
        <v>455</v>
      </c>
      <c r="B457">
        <v>11127564.57991016</v>
      </c>
      <c r="C457">
        <v>1756914.21962882</v>
      </c>
      <c r="D457">
        <v>3009724.558677278</v>
      </c>
      <c r="E457">
        <v>3070254.837763816</v>
      </c>
      <c r="F457">
        <v>569609.9031882645</v>
      </c>
      <c r="G457">
        <v>2721061.060651983</v>
      </c>
    </row>
    <row r="458" spans="1:7">
      <c r="A458">
        <v>456</v>
      </c>
      <c r="B458">
        <v>11127564.58409407</v>
      </c>
      <c r="C458">
        <v>1756939.343676002</v>
      </c>
      <c r="D458">
        <v>3009718.891414425</v>
      </c>
      <c r="E458">
        <v>3070254.837763816</v>
      </c>
      <c r="F458">
        <v>569597.1178143204</v>
      </c>
      <c r="G458">
        <v>2721054.393425512</v>
      </c>
    </row>
    <row r="459" spans="1:7">
      <c r="A459">
        <v>457</v>
      </c>
      <c r="B459">
        <v>11127564.57904061</v>
      </c>
      <c r="C459">
        <v>1756907.475995752</v>
      </c>
      <c r="D459">
        <v>3009728.1148295</v>
      </c>
      <c r="E459">
        <v>3070254.837763816</v>
      </c>
      <c r="F459">
        <v>569611.4297256405</v>
      </c>
      <c r="G459">
        <v>2721062.720725904</v>
      </c>
    </row>
    <row r="460" spans="1:7">
      <c r="A460">
        <v>458</v>
      </c>
      <c r="B460">
        <v>11127564.57750985</v>
      </c>
      <c r="C460">
        <v>1756854.906125589</v>
      </c>
      <c r="D460">
        <v>3009740.924383424</v>
      </c>
      <c r="E460">
        <v>3070254.837763816</v>
      </c>
      <c r="F460">
        <v>569637.2540286212</v>
      </c>
      <c r="G460">
        <v>2721076.655208399</v>
      </c>
    </row>
    <row r="461" spans="1:7">
      <c r="A461">
        <v>459</v>
      </c>
      <c r="B461">
        <v>11127564.58319897</v>
      </c>
      <c r="C461">
        <v>1756833.239929663</v>
      </c>
      <c r="D461">
        <v>3009744.112591228</v>
      </c>
      <c r="E461">
        <v>3070254.837763816</v>
      </c>
      <c r="F461">
        <v>569649.6871575451</v>
      </c>
      <c r="G461">
        <v>2721082.705756715</v>
      </c>
    </row>
    <row r="462" spans="1:7">
      <c r="A462">
        <v>460</v>
      </c>
      <c r="B462">
        <v>11127564.57508749</v>
      </c>
      <c r="C462">
        <v>1756873.631138891</v>
      </c>
      <c r="D462">
        <v>3009741.188427475</v>
      </c>
      <c r="E462">
        <v>3070254.837763816</v>
      </c>
      <c r="F462">
        <v>569623.9750756435</v>
      </c>
      <c r="G462">
        <v>2721070.942681663</v>
      </c>
    </row>
    <row r="463" spans="1:7">
      <c r="A463">
        <v>461</v>
      </c>
      <c r="B463">
        <v>11127564.57835634</v>
      </c>
      <c r="C463">
        <v>1756876.317200507</v>
      </c>
      <c r="D463">
        <v>3009741.846476261</v>
      </c>
      <c r="E463">
        <v>3070254.837763816</v>
      </c>
      <c r="F463">
        <v>569621.5171983351</v>
      </c>
      <c r="G463">
        <v>2721070.059717425</v>
      </c>
    </row>
    <row r="464" spans="1:7">
      <c r="A464">
        <v>462</v>
      </c>
      <c r="B464">
        <v>11127564.58732684</v>
      </c>
      <c r="C464">
        <v>1756904.211343259</v>
      </c>
      <c r="D464">
        <v>3009730.943326917</v>
      </c>
      <c r="E464">
        <v>3070254.837763816</v>
      </c>
      <c r="F464">
        <v>569611.6322337075</v>
      </c>
      <c r="G464">
        <v>2721062.962659137</v>
      </c>
    </row>
    <row r="465" spans="1:7">
      <c r="A465">
        <v>463</v>
      </c>
      <c r="B465">
        <v>11127564.57860388</v>
      </c>
      <c r="C465">
        <v>1756877.780095491</v>
      </c>
      <c r="D465">
        <v>3009739.120825357</v>
      </c>
      <c r="E465">
        <v>3070254.837763816</v>
      </c>
      <c r="F465">
        <v>569622.9210247427</v>
      </c>
      <c r="G465">
        <v>2721069.918894474</v>
      </c>
    </row>
    <row r="466" spans="1:7">
      <c r="A466">
        <v>464</v>
      </c>
      <c r="B466">
        <v>11127564.5714292</v>
      </c>
      <c r="C466">
        <v>1756856.347274532</v>
      </c>
      <c r="D466">
        <v>3009750.744256483</v>
      </c>
      <c r="E466">
        <v>3070254.837763816</v>
      </c>
      <c r="F466">
        <v>569627.5978256619</v>
      </c>
      <c r="G466">
        <v>2721075.044308702</v>
      </c>
    </row>
    <row r="467" spans="1:7">
      <c r="A467">
        <v>465</v>
      </c>
      <c r="B467">
        <v>11127564.57500011</v>
      </c>
      <c r="C467">
        <v>1756849.315806944</v>
      </c>
      <c r="D467">
        <v>3009749.082236708</v>
      </c>
      <c r="E467">
        <v>3070254.837763816</v>
      </c>
      <c r="F467">
        <v>569634.0783050308</v>
      </c>
      <c r="G467">
        <v>2721077.260887616</v>
      </c>
    </row>
    <row r="468" spans="1:7">
      <c r="A468">
        <v>466</v>
      </c>
      <c r="B468">
        <v>11127564.56793993</v>
      </c>
      <c r="C468">
        <v>1756847.031891228</v>
      </c>
      <c r="D468">
        <v>3009757.558636324</v>
      </c>
      <c r="E468">
        <v>3070254.837763816</v>
      </c>
      <c r="F468">
        <v>569628.0527995031</v>
      </c>
      <c r="G468">
        <v>2721077.086849059</v>
      </c>
    </row>
    <row r="469" spans="1:7">
      <c r="A469">
        <v>467</v>
      </c>
      <c r="B469">
        <v>11127564.56796841</v>
      </c>
      <c r="C469">
        <v>1756834.836596595</v>
      </c>
      <c r="D469">
        <v>3009763.44619746</v>
      </c>
      <c r="E469">
        <v>3070254.837763816</v>
      </c>
      <c r="F469">
        <v>569631.4789266272</v>
      </c>
      <c r="G469">
        <v>2721079.968483907</v>
      </c>
    </row>
    <row r="470" spans="1:7">
      <c r="A470">
        <v>468</v>
      </c>
      <c r="B470">
        <v>11127564.56861333</v>
      </c>
      <c r="C470">
        <v>1756873.578735447</v>
      </c>
      <c r="D470">
        <v>3009753.506986811</v>
      </c>
      <c r="E470">
        <v>3070254.837763816</v>
      </c>
      <c r="F470">
        <v>569612.8099602219</v>
      </c>
      <c r="G470">
        <v>2721069.835167037</v>
      </c>
    </row>
    <row r="471" spans="1:7">
      <c r="A471">
        <v>469</v>
      </c>
      <c r="B471">
        <v>11127564.56957213</v>
      </c>
      <c r="C471">
        <v>1756851.117051247</v>
      </c>
      <c r="D471">
        <v>3009756.47476858</v>
      </c>
      <c r="E471">
        <v>3070254.837763816</v>
      </c>
      <c r="F471">
        <v>569625.9372981109</v>
      </c>
      <c r="G471">
        <v>2721076.202690377</v>
      </c>
    </row>
    <row r="472" spans="1:7">
      <c r="A472">
        <v>470</v>
      </c>
      <c r="B472">
        <v>11127564.57505331</v>
      </c>
      <c r="C472">
        <v>1756869.150666135</v>
      </c>
      <c r="D472">
        <v>3009748.521903929</v>
      </c>
      <c r="E472">
        <v>3070254.837763816</v>
      </c>
      <c r="F472">
        <v>569620.3844651899</v>
      </c>
      <c r="G472">
        <v>2721071.68025424</v>
      </c>
    </row>
    <row r="473" spans="1:7">
      <c r="A473">
        <v>471</v>
      </c>
      <c r="B473">
        <v>11127564.56733771</v>
      </c>
      <c r="C473">
        <v>1756875.970965525</v>
      </c>
      <c r="D473">
        <v>3009750.785764473</v>
      </c>
      <c r="E473">
        <v>3070254.837763816</v>
      </c>
      <c r="F473">
        <v>569613.5979461513</v>
      </c>
      <c r="G473">
        <v>2721069.37489775</v>
      </c>
    </row>
    <row r="474" spans="1:7">
      <c r="A474">
        <v>472</v>
      </c>
      <c r="B474">
        <v>11127564.57224382</v>
      </c>
      <c r="C474">
        <v>1756840.430619816</v>
      </c>
      <c r="D474">
        <v>3009763.119674583</v>
      </c>
      <c r="E474">
        <v>3070254.837763816</v>
      </c>
      <c r="F474">
        <v>569627.7240365989</v>
      </c>
      <c r="G474">
        <v>2721078.46014901</v>
      </c>
    </row>
    <row r="475" spans="1:7">
      <c r="A475">
        <v>473</v>
      </c>
      <c r="B475">
        <v>11127564.57418171</v>
      </c>
      <c r="C475">
        <v>1756895.745818209</v>
      </c>
      <c r="D475">
        <v>3009750.123526525</v>
      </c>
      <c r="E475">
        <v>3070254.837763816</v>
      </c>
      <c r="F475">
        <v>569600.3363595088</v>
      </c>
      <c r="G475">
        <v>2721063.530713646</v>
      </c>
    </row>
    <row r="476" spans="1:7">
      <c r="A476">
        <v>474</v>
      </c>
      <c r="B476">
        <v>11127564.56954509</v>
      </c>
      <c r="C476">
        <v>1756877.533865622</v>
      </c>
      <c r="D476">
        <v>3009750.995529848</v>
      </c>
      <c r="E476">
        <v>3070254.837763816</v>
      </c>
      <c r="F476">
        <v>569612.3411383552</v>
      </c>
      <c r="G476">
        <v>2721068.861247448</v>
      </c>
    </row>
    <row r="477" spans="1:7">
      <c r="A477">
        <v>475</v>
      </c>
      <c r="B477">
        <v>11127564.5671821</v>
      </c>
      <c r="C477">
        <v>1756871.114726725</v>
      </c>
      <c r="D477">
        <v>3009750.609446022</v>
      </c>
      <c r="E477">
        <v>3070254.837763816</v>
      </c>
      <c r="F477">
        <v>569617.1378327038</v>
      </c>
      <c r="G477">
        <v>2721070.867412836</v>
      </c>
    </row>
    <row r="478" spans="1:7">
      <c r="A478">
        <v>476</v>
      </c>
      <c r="B478">
        <v>11127564.56744486</v>
      </c>
      <c r="C478">
        <v>1756867.394738588</v>
      </c>
      <c r="D478">
        <v>3009753.654043405</v>
      </c>
      <c r="E478">
        <v>3070254.837763816</v>
      </c>
      <c r="F478">
        <v>569617.0408433091</v>
      </c>
      <c r="G478">
        <v>2721071.640055742</v>
      </c>
    </row>
    <row r="479" spans="1:7">
      <c r="A479">
        <v>477</v>
      </c>
      <c r="B479">
        <v>11127564.56677321</v>
      </c>
      <c r="C479">
        <v>1756876.563346725</v>
      </c>
      <c r="D479">
        <v>3009748.861966289</v>
      </c>
      <c r="E479">
        <v>3070254.837763816</v>
      </c>
      <c r="F479">
        <v>569614.854315925</v>
      </c>
      <c r="G479">
        <v>2721069.449380453</v>
      </c>
    </row>
    <row r="480" spans="1:7">
      <c r="A480">
        <v>478</v>
      </c>
      <c r="B480">
        <v>11127564.56915638</v>
      </c>
      <c r="C480">
        <v>1756871.699978012</v>
      </c>
      <c r="D480">
        <v>3009747.119890929</v>
      </c>
      <c r="E480">
        <v>3070254.837763816</v>
      </c>
      <c r="F480">
        <v>569619.9001246417</v>
      </c>
      <c r="G480">
        <v>2721071.011398986</v>
      </c>
    </row>
    <row r="481" spans="1:7">
      <c r="A481">
        <v>479</v>
      </c>
      <c r="B481">
        <v>11127564.56837704</v>
      </c>
      <c r="C481">
        <v>1756870.546582084</v>
      </c>
      <c r="D481">
        <v>3009749.525750878</v>
      </c>
      <c r="E481">
        <v>3070254.837763816</v>
      </c>
      <c r="F481">
        <v>569618.5411177294</v>
      </c>
      <c r="G481">
        <v>2721071.117162535</v>
      </c>
    </row>
    <row r="482" spans="1:7">
      <c r="A482">
        <v>480</v>
      </c>
      <c r="B482">
        <v>11127564.5658272</v>
      </c>
      <c r="C482">
        <v>1756884.417905955</v>
      </c>
      <c r="D482">
        <v>3009745.443792789</v>
      </c>
      <c r="E482">
        <v>3070254.837763816</v>
      </c>
      <c r="F482">
        <v>569612.3710987044</v>
      </c>
      <c r="G482">
        <v>2721067.495265935</v>
      </c>
    </row>
    <row r="483" spans="1:7">
      <c r="A483">
        <v>481</v>
      </c>
      <c r="B483">
        <v>11127564.56601914</v>
      </c>
      <c r="C483">
        <v>1756884.634217951</v>
      </c>
      <c r="D483">
        <v>3009744.214107034</v>
      </c>
      <c r="E483">
        <v>3070254.837763816</v>
      </c>
      <c r="F483">
        <v>569613.2865799945</v>
      </c>
      <c r="G483">
        <v>2721067.593350345</v>
      </c>
    </row>
    <row r="484" spans="1:7">
      <c r="A484">
        <v>482</v>
      </c>
      <c r="B484">
        <v>11127564.56652764</v>
      </c>
      <c r="C484">
        <v>1756907.732692304</v>
      </c>
      <c r="D484">
        <v>3009740.513852672</v>
      </c>
      <c r="E484">
        <v>3070254.837763816</v>
      </c>
      <c r="F484">
        <v>569600.2942792625</v>
      </c>
      <c r="G484">
        <v>2721061.187939583</v>
      </c>
    </row>
    <row r="485" spans="1:7">
      <c r="A485">
        <v>483</v>
      </c>
      <c r="B485">
        <v>11127564.56548629</v>
      </c>
      <c r="C485">
        <v>1756882.550205834</v>
      </c>
      <c r="D485">
        <v>3009747.181036354</v>
      </c>
      <c r="E485">
        <v>3070254.837763816</v>
      </c>
      <c r="F485">
        <v>569612.1222957023</v>
      </c>
      <c r="G485">
        <v>2721067.874184582</v>
      </c>
    </row>
    <row r="486" spans="1:7">
      <c r="A486">
        <v>484</v>
      </c>
      <c r="B486">
        <v>11127564.56753222</v>
      </c>
      <c r="C486">
        <v>1756869.310505672</v>
      </c>
      <c r="D486">
        <v>3009750.940649506</v>
      </c>
      <c r="E486">
        <v>3070254.837763816</v>
      </c>
      <c r="F486">
        <v>569618.1575226594</v>
      </c>
      <c r="G486">
        <v>2721071.321090569</v>
      </c>
    </row>
    <row r="487" spans="1:7">
      <c r="A487">
        <v>485</v>
      </c>
      <c r="B487">
        <v>11127564.56567254</v>
      </c>
      <c r="C487">
        <v>1756886.854699769</v>
      </c>
      <c r="D487">
        <v>3009746.222444949</v>
      </c>
      <c r="E487">
        <v>3070254.837763816</v>
      </c>
      <c r="F487">
        <v>569609.8332010187</v>
      </c>
      <c r="G487">
        <v>2721066.81756299</v>
      </c>
    </row>
    <row r="488" spans="1:7">
      <c r="A488">
        <v>486</v>
      </c>
      <c r="B488">
        <v>11127564.56574762</v>
      </c>
      <c r="C488">
        <v>1756885.601413277</v>
      </c>
      <c r="D488">
        <v>3009745.710578221</v>
      </c>
      <c r="E488">
        <v>3070254.837763816</v>
      </c>
      <c r="F488">
        <v>569611.2630983397</v>
      </c>
      <c r="G488">
        <v>2721067.152893972</v>
      </c>
    </row>
    <row r="489" spans="1:7">
      <c r="A489">
        <v>487</v>
      </c>
      <c r="B489">
        <v>11127564.56585</v>
      </c>
      <c r="C489">
        <v>1756885.835279712</v>
      </c>
      <c r="D489">
        <v>3009747.122667556</v>
      </c>
      <c r="E489">
        <v>3070254.837763816</v>
      </c>
      <c r="F489">
        <v>569609.8609845298</v>
      </c>
      <c r="G489">
        <v>2721066.909154389</v>
      </c>
    </row>
    <row r="490" spans="1:7">
      <c r="A490">
        <v>488</v>
      </c>
      <c r="B490">
        <v>11127564.56573554</v>
      </c>
      <c r="C490">
        <v>1756880.457990488</v>
      </c>
      <c r="D490">
        <v>3009747.170540088</v>
      </c>
      <c r="E490">
        <v>3070254.837763816</v>
      </c>
      <c r="F490">
        <v>569613.6169020827</v>
      </c>
      <c r="G490">
        <v>2721068.482539065</v>
      </c>
    </row>
    <row r="491" spans="1:7">
      <c r="A491">
        <v>489</v>
      </c>
      <c r="B491">
        <v>11127564.56512236</v>
      </c>
      <c r="C491">
        <v>1756869.493472553</v>
      </c>
      <c r="D491">
        <v>3009750.863976522</v>
      </c>
      <c r="E491">
        <v>3070254.837763816</v>
      </c>
      <c r="F491">
        <v>569618.0797759428</v>
      </c>
      <c r="G491">
        <v>2721071.290133529</v>
      </c>
    </row>
    <row r="492" spans="1:7">
      <c r="A492">
        <v>490</v>
      </c>
      <c r="B492">
        <v>11127564.5653255</v>
      </c>
      <c r="C492">
        <v>1756867.091893633</v>
      </c>
      <c r="D492">
        <v>3009750.664751534</v>
      </c>
      <c r="E492">
        <v>3070254.837763816</v>
      </c>
      <c r="F492">
        <v>569619.9329100848</v>
      </c>
      <c r="G492">
        <v>2721072.038006436</v>
      </c>
    </row>
    <row r="493" spans="1:7">
      <c r="A493">
        <v>491</v>
      </c>
      <c r="B493">
        <v>11127564.56531249</v>
      </c>
      <c r="C493">
        <v>1756871.420444492</v>
      </c>
      <c r="D493">
        <v>3009750.149448622</v>
      </c>
      <c r="E493">
        <v>3070254.837763816</v>
      </c>
      <c r="F493">
        <v>569617.3851101384</v>
      </c>
      <c r="G493">
        <v>2721070.772545422</v>
      </c>
    </row>
    <row r="494" spans="1:7">
      <c r="A494">
        <v>492</v>
      </c>
      <c r="B494">
        <v>11127564.56554974</v>
      </c>
      <c r="C494">
        <v>1756871.54020008</v>
      </c>
      <c r="D494">
        <v>3009749.830180712</v>
      </c>
      <c r="E494">
        <v>3070254.837763816</v>
      </c>
      <c r="F494">
        <v>569617.5665798024</v>
      </c>
      <c r="G494">
        <v>2721070.790825331</v>
      </c>
    </row>
    <row r="495" spans="1:7">
      <c r="A495">
        <v>493</v>
      </c>
      <c r="B495">
        <v>11127564.56515522</v>
      </c>
      <c r="C495">
        <v>1756863.918703011</v>
      </c>
      <c r="D495">
        <v>3009753.789143601</v>
      </c>
      <c r="E495">
        <v>3070254.837763816</v>
      </c>
      <c r="F495">
        <v>569619.4199479639</v>
      </c>
      <c r="G495">
        <v>2721072.599596828</v>
      </c>
    </row>
    <row r="496" spans="1:7">
      <c r="A496">
        <v>494</v>
      </c>
      <c r="B496">
        <v>11127564.5649896</v>
      </c>
      <c r="C496">
        <v>1756875.830612577</v>
      </c>
      <c r="D496">
        <v>3009749.454425487</v>
      </c>
      <c r="E496">
        <v>3070254.837763816</v>
      </c>
      <c r="F496">
        <v>569614.8557756369</v>
      </c>
      <c r="G496">
        <v>2721069.58641209</v>
      </c>
    </row>
    <row r="497" spans="1:7">
      <c r="A497">
        <v>495</v>
      </c>
      <c r="B497">
        <v>11127564.56469934</v>
      </c>
      <c r="C497">
        <v>1756872.030047551</v>
      </c>
      <c r="D497">
        <v>3009752.401731311</v>
      </c>
      <c r="E497">
        <v>3070254.837763816</v>
      </c>
      <c r="F497">
        <v>569614.9254436184</v>
      </c>
      <c r="G497">
        <v>2721070.369713038</v>
      </c>
    </row>
    <row r="498" spans="1:7">
      <c r="A498">
        <v>496</v>
      </c>
      <c r="B498">
        <v>11127564.56462953</v>
      </c>
      <c r="C498">
        <v>1756874.274015177</v>
      </c>
      <c r="D498">
        <v>3009753.328872259</v>
      </c>
      <c r="E498">
        <v>3070254.837763816</v>
      </c>
      <c r="F498">
        <v>569612.5207516772</v>
      </c>
      <c r="G498">
        <v>2721069.603226606</v>
      </c>
    </row>
    <row r="499" spans="1:7">
      <c r="A499">
        <v>497</v>
      </c>
      <c r="B499">
        <v>11127564.56473608</v>
      </c>
      <c r="C499">
        <v>1756873.9101045</v>
      </c>
      <c r="D499">
        <v>3009753.219271848</v>
      </c>
      <c r="E499">
        <v>3070254.837763816</v>
      </c>
      <c r="F499">
        <v>569612.8586531663</v>
      </c>
      <c r="G499">
        <v>2721069.738942751</v>
      </c>
    </row>
    <row r="500" spans="1:7">
      <c r="A500">
        <v>498</v>
      </c>
      <c r="B500">
        <v>11127564.56494659</v>
      </c>
      <c r="C500">
        <v>1756874.565665523</v>
      </c>
      <c r="D500">
        <v>3009752.551734415</v>
      </c>
      <c r="E500">
        <v>3070254.837763816</v>
      </c>
      <c r="F500">
        <v>569613.0144131051</v>
      </c>
      <c r="G500">
        <v>2721069.595369732</v>
      </c>
    </row>
    <row r="501" spans="1:7">
      <c r="A501">
        <v>499</v>
      </c>
      <c r="B501">
        <v>11127564.56451058</v>
      </c>
      <c r="C501">
        <v>1756875.277169927</v>
      </c>
      <c r="D501">
        <v>3009753.370970488</v>
      </c>
      <c r="E501">
        <v>3070254.837763816</v>
      </c>
      <c r="F501">
        <v>569611.7309504898</v>
      </c>
      <c r="G501">
        <v>2721069.347655855</v>
      </c>
    </row>
    <row r="502" spans="1:7">
      <c r="A502">
        <v>500</v>
      </c>
      <c r="B502">
        <v>11127564.56499461</v>
      </c>
      <c r="C502">
        <v>1756880.646200066</v>
      </c>
      <c r="D502">
        <v>3009752.175879313</v>
      </c>
      <c r="E502">
        <v>3070254.837763816</v>
      </c>
      <c r="F502">
        <v>569608.9433017822</v>
      </c>
      <c r="G502">
        <v>2721067.961849638</v>
      </c>
    </row>
    <row r="503" spans="1:7">
      <c r="A503">
        <v>501</v>
      </c>
      <c r="B503">
        <v>11127564.56468026</v>
      </c>
      <c r="C503">
        <v>1756868.638470656</v>
      </c>
      <c r="D503">
        <v>3009754.882228923</v>
      </c>
      <c r="E503">
        <v>3070254.837763816</v>
      </c>
      <c r="F503">
        <v>569615.0849827394</v>
      </c>
      <c r="G503">
        <v>2721071.121234125</v>
      </c>
    </row>
    <row r="504" spans="1:7">
      <c r="A504">
        <v>502</v>
      </c>
      <c r="B504">
        <v>11127564.56477507</v>
      </c>
      <c r="C504">
        <v>1756879.52445858</v>
      </c>
      <c r="D504">
        <v>3009752.885971071</v>
      </c>
      <c r="E504">
        <v>3070254.837763816</v>
      </c>
      <c r="F504">
        <v>569609.1695107596</v>
      </c>
      <c r="G504">
        <v>2721068.147070844</v>
      </c>
    </row>
    <row r="505" spans="1:7">
      <c r="A505">
        <v>503</v>
      </c>
      <c r="B505">
        <v>11127564.56445379</v>
      </c>
      <c r="C505">
        <v>1756875.264962747</v>
      </c>
      <c r="D505">
        <v>3009753.353163225</v>
      </c>
      <c r="E505">
        <v>3070254.837763816</v>
      </c>
      <c r="F505">
        <v>569611.7696263144</v>
      </c>
      <c r="G505">
        <v>2721069.338937683</v>
      </c>
    </row>
    <row r="506" spans="1:7">
      <c r="A506">
        <v>504</v>
      </c>
      <c r="B506">
        <v>11127564.56474759</v>
      </c>
      <c r="C506">
        <v>1756880.43967656</v>
      </c>
      <c r="D506">
        <v>3009752.991359004</v>
      </c>
      <c r="E506">
        <v>3070254.837763816</v>
      </c>
      <c r="F506">
        <v>569608.4385806933</v>
      </c>
      <c r="G506">
        <v>2721067.857367514</v>
      </c>
    </row>
    <row r="507" spans="1:7">
      <c r="A507">
        <v>505</v>
      </c>
      <c r="B507">
        <v>11127564.56453796</v>
      </c>
      <c r="C507">
        <v>1756877.386114103</v>
      </c>
      <c r="D507">
        <v>3009753.169203553</v>
      </c>
      <c r="E507">
        <v>3070254.837763816</v>
      </c>
      <c r="F507">
        <v>569610.423585673</v>
      </c>
      <c r="G507">
        <v>2721068.747870822</v>
      </c>
    </row>
    <row r="508" spans="1:7">
      <c r="A508">
        <v>506</v>
      </c>
      <c r="B508">
        <v>11127564.56499223</v>
      </c>
      <c r="C508">
        <v>1756873.458922775</v>
      </c>
      <c r="D508">
        <v>3009754.627934198</v>
      </c>
      <c r="E508">
        <v>3070254.837763816</v>
      </c>
      <c r="F508">
        <v>569611.9978110744</v>
      </c>
      <c r="G508">
        <v>2721069.64256037</v>
      </c>
    </row>
    <row r="509" spans="1:7">
      <c r="A509">
        <v>507</v>
      </c>
      <c r="B509">
        <v>11127564.56464482</v>
      </c>
      <c r="C509">
        <v>1756870.137381598</v>
      </c>
      <c r="D509">
        <v>3009754.245423379</v>
      </c>
      <c r="E509">
        <v>3070254.837763816</v>
      </c>
      <c r="F509">
        <v>569614.5862308796</v>
      </c>
      <c r="G509">
        <v>2721070.757845145</v>
      </c>
    </row>
    <row r="510" spans="1:7">
      <c r="A510">
        <v>508</v>
      </c>
      <c r="B510">
        <v>11127564.56430301</v>
      </c>
      <c r="C510">
        <v>1756872.371659906</v>
      </c>
      <c r="D510">
        <v>3009754.589418186</v>
      </c>
      <c r="E510">
        <v>3070254.837763816</v>
      </c>
      <c r="F510">
        <v>569612.7155672405</v>
      </c>
      <c r="G510">
        <v>2721070.049893856</v>
      </c>
    </row>
    <row r="511" spans="1:7">
      <c r="A511">
        <v>509</v>
      </c>
      <c r="B511">
        <v>11127564.56430121</v>
      </c>
      <c r="C511">
        <v>1756871.55238157</v>
      </c>
      <c r="D511">
        <v>3009754.490757618</v>
      </c>
      <c r="E511">
        <v>3070254.837763816</v>
      </c>
      <c r="F511">
        <v>569613.382590924</v>
      </c>
      <c r="G511">
        <v>2721070.300807279</v>
      </c>
    </row>
    <row r="512" spans="1:7">
      <c r="A512">
        <v>510</v>
      </c>
      <c r="B512">
        <v>11127564.56437911</v>
      </c>
      <c r="C512">
        <v>1756872.112015296</v>
      </c>
      <c r="D512">
        <v>3009754.675891181</v>
      </c>
      <c r="E512">
        <v>3070254.837763816</v>
      </c>
      <c r="F512">
        <v>569612.8242306283</v>
      </c>
      <c r="G512">
        <v>2721070.114478188</v>
      </c>
    </row>
    <row r="513" spans="1:7">
      <c r="A513">
        <v>511</v>
      </c>
      <c r="B513">
        <v>11127564.56427104</v>
      </c>
      <c r="C513">
        <v>1756870.717496956</v>
      </c>
      <c r="D513">
        <v>3009754.367199884</v>
      </c>
      <c r="E513">
        <v>3070254.837763816</v>
      </c>
      <c r="F513">
        <v>569614.0868516737</v>
      </c>
      <c r="G513">
        <v>2721070.554958707</v>
      </c>
    </row>
    <row r="514" spans="1:7">
      <c r="A514">
        <v>512</v>
      </c>
      <c r="B514">
        <v>11127564.56433534</v>
      </c>
      <c r="C514">
        <v>1756870.456724711</v>
      </c>
      <c r="D514">
        <v>3009754.326414065</v>
      </c>
      <c r="E514">
        <v>3070254.837763816</v>
      </c>
      <c r="F514">
        <v>569614.3020338491</v>
      </c>
      <c r="G514">
        <v>2721070.641398901</v>
      </c>
    </row>
    <row r="515" spans="1:7">
      <c r="A515">
        <v>513</v>
      </c>
      <c r="B515">
        <v>11127564.56423109</v>
      </c>
      <c r="C515">
        <v>1756874.156923551</v>
      </c>
      <c r="D515">
        <v>3009753.967308988</v>
      </c>
      <c r="E515">
        <v>3070254.837763816</v>
      </c>
      <c r="F515">
        <v>569611.9825658069</v>
      </c>
      <c r="G515">
        <v>2721069.619668926</v>
      </c>
    </row>
    <row r="516" spans="1:7">
      <c r="A516">
        <v>514</v>
      </c>
      <c r="B516">
        <v>11127564.56429349</v>
      </c>
      <c r="C516">
        <v>1756873.024824772</v>
      </c>
      <c r="D516">
        <v>3009754.168152563</v>
      </c>
      <c r="E516">
        <v>3070254.837763816</v>
      </c>
      <c r="F516">
        <v>569612.6127498769</v>
      </c>
      <c r="G516">
        <v>2721069.920802459</v>
      </c>
    </row>
    <row r="517" spans="1:7">
      <c r="A517">
        <v>515</v>
      </c>
      <c r="B517">
        <v>11127564.56413979</v>
      </c>
      <c r="C517">
        <v>1756873.195074145</v>
      </c>
      <c r="D517">
        <v>3009755.12231645</v>
      </c>
      <c r="E517">
        <v>3070254.837763816</v>
      </c>
      <c r="F517">
        <v>569611.6637435015</v>
      </c>
      <c r="G517">
        <v>2721069.745241881</v>
      </c>
    </row>
    <row r="518" spans="1:7">
      <c r="A518">
        <v>516</v>
      </c>
      <c r="B518">
        <v>11127564.56418847</v>
      </c>
      <c r="C518">
        <v>1756872.498041642</v>
      </c>
      <c r="D518">
        <v>3009755.296567106</v>
      </c>
      <c r="E518">
        <v>3070254.837763816</v>
      </c>
      <c r="F518">
        <v>569611.986152526</v>
      </c>
      <c r="G518">
        <v>2721069.945663379</v>
      </c>
    </row>
    <row r="519" spans="1:7">
      <c r="A519">
        <v>517</v>
      </c>
      <c r="B519">
        <v>11127564.56417128</v>
      </c>
      <c r="C519">
        <v>1756871.580326514</v>
      </c>
      <c r="D519">
        <v>3009755.593317598</v>
      </c>
      <c r="E519">
        <v>3070254.837763816</v>
      </c>
      <c r="F519">
        <v>569612.372330007</v>
      </c>
      <c r="G519">
        <v>2721070.180433345</v>
      </c>
    </row>
    <row r="520" spans="1:7">
      <c r="A520">
        <v>518</v>
      </c>
      <c r="B520">
        <v>11127564.56411662</v>
      </c>
      <c r="C520">
        <v>1756868.708371222</v>
      </c>
      <c r="D520">
        <v>3009756.42577347</v>
      </c>
      <c r="E520">
        <v>3070254.837763816</v>
      </c>
      <c r="F520">
        <v>569613.6831170782</v>
      </c>
      <c r="G520">
        <v>2721070.909091034</v>
      </c>
    </row>
    <row r="521" spans="1:7">
      <c r="A521">
        <v>519</v>
      </c>
      <c r="B521">
        <v>11127564.5641785</v>
      </c>
      <c r="C521">
        <v>1756866.749578308</v>
      </c>
      <c r="D521">
        <v>3009756.683847853</v>
      </c>
      <c r="E521">
        <v>3070254.837763816</v>
      </c>
      <c r="F521">
        <v>569614.8400072763</v>
      </c>
      <c r="G521">
        <v>2721071.452981245</v>
      </c>
    </row>
    <row r="522" spans="1:7">
      <c r="A522">
        <v>520</v>
      </c>
      <c r="B522">
        <v>11127564.56410005</v>
      </c>
      <c r="C522">
        <v>1756864.821599032</v>
      </c>
      <c r="D522">
        <v>3009757.729599297</v>
      </c>
      <c r="E522">
        <v>3070254.837763816</v>
      </c>
      <c r="F522">
        <v>569615.2596707924</v>
      </c>
      <c r="G522">
        <v>2721071.915467108</v>
      </c>
    </row>
    <row r="523" spans="1:7">
      <c r="A523">
        <v>521</v>
      </c>
      <c r="B523">
        <v>11127564.56417865</v>
      </c>
      <c r="C523">
        <v>1756865.62142483</v>
      </c>
      <c r="D523">
        <v>3009756.990209639</v>
      </c>
      <c r="E523">
        <v>3070254.837763816</v>
      </c>
      <c r="F523">
        <v>569615.3501638576</v>
      </c>
      <c r="G523">
        <v>2721071.764616504</v>
      </c>
    </row>
    <row r="524" spans="1:7">
      <c r="A524">
        <v>522</v>
      </c>
      <c r="B524">
        <v>11127564.56415638</v>
      </c>
      <c r="C524">
        <v>1756869.753188067</v>
      </c>
      <c r="D524">
        <v>3009757.446846984</v>
      </c>
      <c r="E524">
        <v>3070254.837763816</v>
      </c>
      <c r="F524">
        <v>569612.0386791693</v>
      </c>
      <c r="G524">
        <v>2721070.487678342</v>
      </c>
    </row>
    <row r="525" spans="1:7">
      <c r="A525">
        <v>523</v>
      </c>
      <c r="B525">
        <v>11127564.56418653</v>
      </c>
      <c r="C525">
        <v>1756864.408963411</v>
      </c>
      <c r="D525">
        <v>3009757.679806617</v>
      </c>
      <c r="E525">
        <v>3070254.837763816</v>
      </c>
      <c r="F525">
        <v>569615.5956955322</v>
      </c>
      <c r="G525">
        <v>2721072.041957155</v>
      </c>
    </row>
    <row r="526" spans="1:7">
      <c r="A526">
        <v>524</v>
      </c>
      <c r="B526">
        <v>11127564.56411824</v>
      </c>
      <c r="C526">
        <v>1756864.406796568</v>
      </c>
      <c r="D526">
        <v>3009758.380487392</v>
      </c>
      <c r="E526">
        <v>3070254.837763816</v>
      </c>
      <c r="F526">
        <v>569614.9675956968</v>
      </c>
      <c r="G526">
        <v>2721071.971474764</v>
      </c>
    </row>
    <row r="527" spans="1:7">
      <c r="A527">
        <v>525</v>
      </c>
      <c r="B527">
        <v>11127564.56418482</v>
      </c>
      <c r="C527">
        <v>1756864.10756226</v>
      </c>
      <c r="D527">
        <v>3009757.720768719</v>
      </c>
      <c r="E527">
        <v>3070254.837763816</v>
      </c>
      <c r="F527">
        <v>569615.776733857</v>
      </c>
      <c r="G527">
        <v>2721072.12135617</v>
      </c>
    </row>
    <row r="528" spans="1:7">
      <c r="A528">
        <v>526</v>
      </c>
      <c r="B528">
        <v>11127564.56405807</v>
      </c>
      <c r="C528">
        <v>1756862.800945827</v>
      </c>
      <c r="D528">
        <v>3009758.954908997</v>
      </c>
      <c r="E528">
        <v>3070254.837763816</v>
      </c>
      <c r="F528">
        <v>569615.6201966245</v>
      </c>
      <c r="G528">
        <v>2721072.350242807</v>
      </c>
    </row>
    <row r="529" spans="1:7">
      <c r="A529">
        <v>527</v>
      </c>
      <c r="B529">
        <v>11127564.56404844</v>
      </c>
      <c r="C529">
        <v>1756860.987383213</v>
      </c>
      <c r="D529">
        <v>3009759.380197065</v>
      </c>
      <c r="E529">
        <v>3070254.837763816</v>
      </c>
      <c r="F529">
        <v>569616.5432519392</v>
      </c>
      <c r="G529">
        <v>2721072.815452409</v>
      </c>
    </row>
    <row r="530" spans="1:7">
      <c r="A530">
        <v>528</v>
      </c>
      <c r="B530">
        <v>11127564.56409568</v>
      </c>
      <c r="C530">
        <v>1756860.666705486</v>
      </c>
      <c r="D530">
        <v>3009759.040782969</v>
      </c>
      <c r="E530">
        <v>3070254.837763816</v>
      </c>
      <c r="F530">
        <v>569617.0576046903</v>
      </c>
      <c r="G530">
        <v>2721072.96123872</v>
      </c>
    </row>
    <row r="531" spans="1:7">
      <c r="A531">
        <v>529</v>
      </c>
      <c r="B531">
        <v>11127564.56401319</v>
      </c>
      <c r="C531">
        <v>1756860.449945415</v>
      </c>
      <c r="D531">
        <v>3009759.625003768</v>
      </c>
      <c r="E531">
        <v>3070254.837763816</v>
      </c>
      <c r="F531">
        <v>569616.6965654698</v>
      </c>
      <c r="G531">
        <v>2721072.954734725</v>
      </c>
    </row>
    <row r="532" spans="1:7">
      <c r="A532">
        <v>530</v>
      </c>
      <c r="B532">
        <v>11127564.56412103</v>
      </c>
      <c r="C532">
        <v>1756862.867238894</v>
      </c>
      <c r="D532">
        <v>3009759.578039464</v>
      </c>
      <c r="E532">
        <v>3070254.837763816</v>
      </c>
      <c r="F532">
        <v>569615.050758761</v>
      </c>
      <c r="G532">
        <v>2721072.2303201</v>
      </c>
    </row>
    <row r="533" spans="1:7">
      <c r="A533">
        <v>531</v>
      </c>
      <c r="B533">
        <v>11127564.5639872</v>
      </c>
      <c r="C533">
        <v>1756858.901718287</v>
      </c>
      <c r="D533">
        <v>3009760.296399987</v>
      </c>
      <c r="E533">
        <v>3070254.837763816</v>
      </c>
      <c r="F533">
        <v>569617.1812559864</v>
      </c>
      <c r="G533">
        <v>2721073.346849124</v>
      </c>
    </row>
    <row r="534" spans="1:7">
      <c r="A534">
        <v>532</v>
      </c>
      <c r="B534">
        <v>11127564.56398016</v>
      </c>
      <c r="C534">
        <v>1756860.184488519</v>
      </c>
      <c r="D534">
        <v>3009759.952350851</v>
      </c>
      <c r="E534">
        <v>3070254.837763816</v>
      </c>
      <c r="F534">
        <v>569616.5785724127</v>
      </c>
      <c r="G534">
        <v>2721073.010804561</v>
      </c>
    </row>
    <row r="535" spans="1:7">
      <c r="A535">
        <v>533</v>
      </c>
      <c r="B535">
        <v>11127564.56396592</v>
      </c>
      <c r="C535">
        <v>1756858.961567031</v>
      </c>
      <c r="D535">
        <v>3009760.511460126</v>
      </c>
      <c r="E535">
        <v>3070254.837763816</v>
      </c>
      <c r="F535">
        <v>569616.9468167474</v>
      </c>
      <c r="G535">
        <v>2721073.306358197</v>
      </c>
    </row>
    <row r="536" spans="1:7">
      <c r="A536">
        <v>534</v>
      </c>
      <c r="B536">
        <v>11127564.5639499</v>
      </c>
      <c r="C536">
        <v>1756860.422712303</v>
      </c>
      <c r="D536">
        <v>3009760.320050172</v>
      </c>
      <c r="E536">
        <v>3070254.837763816</v>
      </c>
      <c r="F536">
        <v>569616.0862713621</v>
      </c>
      <c r="G536">
        <v>2721072.897152247</v>
      </c>
    </row>
    <row r="537" spans="1:7">
      <c r="A537">
        <v>535</v>
      </c>
      <c r="B537">
        <v>11127564.56404907</v>
      </c>
      <c r="C537">
        <v>1756860.122550188</v>
      </c>
      <c r="D537">
        <v>3009760.156010724</v>
      </c>
      <c r="E537">
        <v>3070254.837763816</v>
      </c>
      <c r="F537">
        <v>569616.4503999728</v>
      </c>
      <c r="G537">
        <v>2721072.997324372</v>
      </c>
    </row>
    <row r="538" spans="1:7">
      <c r="A538">
        <v>536</v>
      </c>
      <c r="B538">
        <v>11127564.56397251</v>
      </c>
      <c r="C538">
        <v>1756860.036345219</v>
      </c>
      <c r="D538">
        <v>3009760.394691745</v>
      </c>
      <c r="E538">
        <v>3070254.837763816</v>
      </c>
      <c r="F538">
        <v>569616.2932950695</v>
      </c>
      <c r="G538">
        <v>2721073.001876659</v>
      </c>
    </row>
    <row r="539" spans="1:7">
      <c r="A539">
        <v>537</v>
      </c>
      <c r="B539">
        <v>11127564.56396583</v>
      </c>
      <c r="C539">
        <v>1756858.709822156</v>
      </c>
      <c r="D539">
        <v>3009761.090919673</v>
      </c>
      <c r="E539">
        <v>3070254.837763816</v>
      </c>
      <c r="F539">
        <v>569616.6056647479</v>
      </c>
      <c r="G539">
        <v>2721073.319795435</v>
      </c>
    </row>
    <row r="540" spans="1:7">
      <c r="A540">
        <v>538</v>
      </c>
      <c r="B540">
        <v>11127564.56393944</v>
      </c>
      <c r="C540">
        <v>1756859.852474111</v>
      </c>
      <c r="D540">
        <v>3009760.605868085</v>
      </c>
      <c r="E540">
        <v>3070254.837763816</v>
      </c>
      <c r="F540">
        <v>569616.2377002554</v>
      </c>
      <c r="G540">
        <v>2721073.030133171</v>
      </c>
    </row>
    <row r="541" spans="1:7">
      <c r="A541">
        <v>539</v>
      </c>
      <c r="B541">
        <v>11127564.56391814</v>
      </c>
      <c r="C541">
        <v>1756861.088475016</v>
      </c>
      <c r="D541">
        <v>3009760.284323021</v>
      </c>
      <c r="E541">
        <v>3070254.837763816</v>
      </c>
      <c r="F541">
        <v>569615.6399392053</v>
      </c>
      <c r="G541">
        <v>2721072.713417085</v>
      </c>
    </row>
    <row r="542" spans="1:7">
      <c r="A542">
        <v>540</v>
      </c>
      <c r="B542">
        <v>11127564.56389756</v>
      </c>
      <c r="C542">
        <v>1756861.219111061</v>
      </c>
      <c r="D542">
        <v>3009760.237220159</v>
      </c>
      <c r="E542">
        <v>3070254.837763816</v>
      </c>
      <c r="F542">
        <v>569615.5812358706</v>
      </c>
      <c r="G542">
        <v>2721072.688566654</v>
      </c>
    </row>
    <row r="543" spans="1:7">
      <c r="A543">
        <v>541</v>
      </c>
      <c r="B543">
        <v>11127564.56391037</v>
      </c>
      <c r="C543">
        <v>1756860.432011341</v>
      </c>
      <c r="D543">
        <v>3009760.438105951</v>
      </c>
      <c r="E543">
        <v>3070254.837763816</v>
      </c>
      <c r="F543">
        <v>569615.9693867788</v>
      </c>
      <c r="G543">
        <v>2721072.886642486</v>
      </c>
    </row>
    <row r="544" spans="1:7">
      <c r="A544">
        <v>542</v>
      </c>
      <c r="B544">
        <v>11127564.56385739</v>
      </c>
      <c r="C544">
        <v>1756863.188908007</v>
      </c>
      <c r="D544">
        <v>3009760.286152971</v>
      </c>
      <c r="E544">
        <v>3070254.837763816</v>
      </c>
      <c r="F544">
        <v>569614.1457506885</v>
      </c>
      <c r="G544">
        <v>2721072.105281909</v>
      </c>
    </row>
    <row r="545" spans="1:7">
      <c r="A545">
        <v>543</v>
      </c>
      <c r="B545">
        <v>11127564.56386309</v>
      </c>
      <c r="C545">
        <v>1756864.120498329</v>
      </c>
      <c r="D545">
        <v>3009760.173182184</v>
      </c>
      <c r="E545">
        <v>3070254.837763816</v>
      </c>
      <c r="F545">
        <v>569613.5921162079</v>
      </c>
      <c r="G545">
        <v>2721071.840302558</v>
      </c>
    </row>
    <row r="546" spans="1:7">
      <c r="A546">
        <v>544</v>
      </c>
      <c r="B546">
        <v>11127564.56385972</v>
      </c>
      <c r="C546">
        <v>1756863.901285557</v>
      </c>
      <c r="D546">
        <v>3009760.018838927</v>
      </c>
      <c r="E546">
        <v>3070254.837763816</v>
      </c>
      <c r="F546">
        <v>569613.8854780353</v>
      </c>
      <c r="G546">
        <v>2721071.920493389</v>
      </c>
    </row>
    <row r="547" spans="1:7">
      <c r="A547">
        <v>545</v>
      </c>
      <c r="B547">
        <v>11127564.56388961</v>
      </c>
      <c r="C547">
        <v>1756865.973209868</v>
      </c>
      <c r="D547">
        <v>3009759.859346145</v>
      </c>
      <c r="E547">
        <v>3070254.837763816</v>
      </c>
      <c r="F547">
        <v>569612.5519074992</v>
      </c>
      <c r="G547">
        <v>2721071.341662285</v>
      </c>
    </row>
    <row r="548" spans="1:7">
      <c r="A548">
        <v>546</v>
      </c>
      <c r="B548">
        <v>11127564.56386601</v>
      </c>
      <c r="C548">
        <v>1756863.898596605</v>
      </c>
      <c r="D548">
        <v>3009760.146969828</v>
      </c>
      <c r="E548">
        <v>3070254.837763816</v>
      </c>
      <c r="F548">
        <v>569613.7647605956</v>
      </c>
      <c r="G548">
        <v>2721071.915775168</v>
      </c>
    </row>
    <row r="549" spans="1:7">
      <c r="A549">
        <v>547</v>
      </c>
      <c r="B549">
        <v>11127564.56384037</v>
      </c>
      <c r="C549">
        <v>1756860.833568692</v>
      </c>
      <c r="D549">
        <v>3009761.313761271</v>
      </c>
      <c r="E549">
        <v>3070254.837763816</v>
      </c>
      <c r="F549">
        <v>569614.8899682341</v>
      </c>
      <c r="G549">
        <v>2721072.688778357</v>
      </c>
    </row>
    <row r="550" spans="1:7">
      <c r="A550">
        <v>548</v>
      </c>
      <c r="B550">
        <v>11127564.56384633</v>
      </c>
      <c r="C550">
        <v>1756861.532859676</v>
      </c>
      <c r="D550">
        <v>3009761.024696221</v>
      </c>
      <c r="E550">
        <v>3070254.837763816</v>
      </c>
      <c r="F550">
        <v>569614.6521593427</v>
      </c>
      <c r="G550">
        <v>2721072.516367271</v>
      </c>
    </row>
    <row r="551" spans="1:7">
      <c r="A551">
        <v>549</v>
      </c>
      <c r="B551">
        <v>11127564.56385899</v>
      </c>
      <c r="C551">
        <v>1756861.291683005</v>
      </c>
      <c r="D551">
        <v>3009761.407356491</v>
      </c>
      <c r="E551">
        <v>3070254.837763816</v>
      </c>
      <c r="F551">
        <v>569614.4766407292</v>
      </c>
      <c r="G551">
        <v>2721072.550414945</v>
      </c>
    </row>
    <row r="552" spans="1:7">
      <c r="A552">
        <v>550</v>
      </c>
      <c r="B552">
        <v>11127564.56384395</v>
      </c>
      <c r="C552">
        <v>1756859.557162801</v>
      </c>
      <c r="D552">
        <v>3009761.657730229</v>
      </c>
      <c r="E552">
        <v>3070254.837763816</v>
      </c>
      <c r="F552">
        <v>569615.4873100058</v>
      </c>
      <c r="G552">
        <v>2721073.023877095</v>
      </c>
    </row>
    <row r="553" spans="1:7">
      <c r="A553">
        <v>551</v>
      </c>
      <c r="B553">
        <v>11127564.56387396</v>
      </c>
      <c r="C553">
        <v>1756859.698527281</v>
      </c>
      <c r="D553">
        <v>3009761.394693919</v>
      </c>
      <c r="E553">
        <v>3070254.837763816</v>
      </c>
      <c r="F553">
        <v>569615.6082959211</v>
      </c>
      <c r="G553">
        <v>2721073.024593018</v>
      </c>
    </row>
    <row r="554" spans="1:7">
      <c r="A554">
        <v>552</v>
      </c>
      <c r="B554">
        <v>11127564.56383618</v>
      </c>
      <c r="C554">
        <v>1756860.203534489</v>
      </c>
      <c r="D554">
        <v>3009761.518932832</v>
      </c>
      <c r="E554">
        <v>3070254.837763816</v>
      </c>
      <c r="F554">
        <v>569615.1568376665</v>
      </c>
      <c r="G554">
        <v>2721072.846767381</v>
      </c>
    </row>
    <row r="555" spans="1:7">
      <c r="A555">
        <v>553</v>
      </c>
      <c r="B555">
        <v>11127564.56384883</v>
      </c>
      <c r="C555">
        <v>1756860.743436427</v>
      </c>
      <c r="D555">
        <v>3009761.633342039</v>
      </c>
      <c r="E555">
        <v>3070254.837763816</v>
      </c>
      <c r="F555">
        <v>569614.6772652131</v>
      </c>
      <c r="G555">
        <v>2721072.672041339</v>
      </c>
    </row>
    <row r="556" spans="1:7">
      <c r="A556">
        <v>554</v>
      </c>
      <c r="B556">
        <v>11127564.56383475</v>
      </c>
      <c r="C556">
        <v>1756860.479764221</v>
      </c>
      <c r="D556">
        <v>3009761.561321631</v>
      </c>
      <c r="E556">
        <v>3070254.837763816</v>
      </c>
      <c r="F556">
        <v>569614.9261711889</v>
      </c>
      <c r="G556">
        <v>2721072.75881389</v>
      </c>
    </row>
    <row r="557" spans="1:7">
      <c r="A557">
        <v>555</v>
      </c>
      <c r="B557">
        <v>11127564.56384484</v>
      </c>
      <c r="C557">
        <v>1756860.124223281</v>
      </c>
      <c r="D557">
        <v>3009761.710612375</v>
      </c>
      <c r="E557">
        <v>3070254.837763816</v>
      </c>
      <c r="F557">
        <v>569615.0517104511</v>
      </c>
      <c r="G557">
        <v>2721072.839534919</v>
      </c>
    </row>
    <row r="558" spans="1:7">
      <c r="A558">
        <v>556</v>
      </c>
      <c r="B558">
        <v>11127564.56383379</v>
      </c>
      <c r="C558">
        <v>1756859.845098441</v>
      </c>
      <c r="D558">
        <v>3009761.85417976</v>
      </c>
      <c r="E558">
        <v>3070254.837763816</v>
      </c>
      <c r="F558">
        <v>569615.1254345253</v>
      </c>
      <c r="G558">
        <v>2721072.90135725</v>
      </c>
    </row>
    <row r="559" spans="1:7">
      <c r="A559">
        <v>557</v>
      </c>
      <c r="B559">
        <v>11127564.56383991</v>
      </c>
      <c r="C559">
        <v>1756859.160581563</v>
      </c>
      <c r="D559">
        <v>3009761.91803185</v>
      </c>
      <c r="E559">
        <v>3070254.837763816</v>
      </c>
      <c r="F559">
        <v>569615.5532680338</v>
      </c>
      <c r="G559">
        <v>2721073.094194647</v>
      </c>
    </row>
    <row r="560" spans="1:7">
      <c r="A560">
        <v>558</v>
      </c>
      <c r="B560">
        <v>11127564.56384379</v>
      </c>
      <c r="C560">
        <v>1756859.535264956</v>
      </c>
      <c r="D560">
        <v>3009762.016357894</v>
      </c>
      <c r="E560">
        <v>3070254.837763816</v>
      </c>
      <c r="F560">
        <v>569615.201417624</v>
      </c>
      <c r="G560">
        <v>2721072.973039502</v>
      </c>
    </row>
    <row r="561" spans="1:7">
      <c r="A561">
        <v>559</v>
      </c>
      <c r="B561">
        <v>11127564.56384107</v>
      </c>
      <c r="C561">
        <v>1756859.743138341</v>
      </c>
      <c r="D561">
        <v>3009761.85831372</v>
      </c>
      <c r="E561">
        <v>3070254.837763816</v>
      </c>
      <c r="F561">
        <v>569615.1925478327</v>
      </c>
      <c r="G561">
        <v>2721072.932077357</v>
      </c>
    </row>
    <row r="562" spans="1:7">
      <c r="A562">
        <v>560</v>
      </c>
      <c r="B562">
        <v>11127564.56383517</v>
      </c>
      <c r="C562">
        <v>1756860.341488591</v>
      </c>
      <c r="D562">
        <v>3009761.83412459</v>
      </c>
      <c r="E562">
        <v>3070254.837763816</v>
      </c>
      <c r="F562">
        <v>569614.7891981108</v>
      </c>
      <c r="G562">
        <v>2721072.761260062</v>
      </c>
    </row>
    <row r="563" spans="1:7">
      <c r="A563">
        <v>561</v>
      </c>
      <c r="B563">
        <v>11127564.56383591</v>
      </c>
      <c r="C563">
        <v>1756860.587485632</v>
      </c>
      <c r="D563">
        <v>3009761.59259051</v>
      </c>
      <c r="E563">
        <v>3070254.837763816</v>
      </c>
      <c r="F563">
        <v>569614.8368218661</v>
      </c>
      <c r="G563">
        <v>2721072.709174086</v>
      </c>
    </row>
    <row r="564" spans="1:7">
      <c r="A564">
        <v>562</v>
      </c>
      <c r="B564">
        <v>11127564.56383834</v>
      </c>
      <c r="C564">
        <v>1756860.249521162</v>
      </c>
      <c r="D564">
        <v>3009761.719874483</v>
      </c>
      <c r="E564">
        <v>3070254.837763816</v>
      </c>
      <c r="F564">
        <v>569614.9588559339</v>
      </c>
      <c r="G564">
        <v>2721072.797822945</v>
      </c>
    </row>
    <row r="565" spans="1:7">
      <c r="A565">
        <v>563</v>
      </c>
      <c r="B565">
        <v>11127564.5638367</v>
      </c>
      <c r="C565">
        <v>1756859.87618229</v>
      </c>
      <c r="D565">
        <v>3009761.836114429</v>
      </c>
      <c r="E565">
        <v>3070254.837763816</v>
      </c>
      <c r="F565">
        <v>569615.117798799</v>
      </c>
      <c r="G565">
        <v>2721072.895977365</v>
      </c>
    </row>
    <row r="566" spans="1:7">
      <c r="A566">
        <v>564</v>
      </c>
      <c r="B566">
        <v>11127564.56382438</v>
      </c>
      <c r="C566">
        <v>1756860.510450661</v>
      </c>
      <c r="D566">
        <v>3009761.947745367</v>
      </c>
      <c r="E566">
        <v>3070254.837763816</v>
      </c>
      <c r="F566">
        <v>569614.5723137835</v>
      </c>
      <c r="G566">
        <v>2721072.69555075</v>
      </c>
    </row>
    <row r="567" spans="1:7">
      <c r="A567">
        <v>565</v>
      </c>
      <c r="B567">
        <v>11127564.5638176</v>
      </c>
      <c r="C567">
        <v>1756860.517820278</v>
      </c>
      <c r="D567">
        <v>3009762.056669915</v>
      </c>
      <c r="E567">
        <v>3070254.837763816</v>
      </c>
      <c r="F567">
        <v>569614.4744357436</v>
      </c>
      <c r="G567">
        <v>2721072.677127847</v>
      </c>
    </row>
    <row r="568" spans="1:7">
      <c r="A568">
        <v>566</v>
      </c>
      <c r="B568">
        <v>11127564.56382281</v>
      </c>
      <c r="C568">
        <v>1756861.167245587</v>
      </c>
      <c r="D568">
        <v>3009761.854844627</v>
      </c>
      <c r="E568">
        <v>3070254.837763816</v>
      </c>
      <c r="F568">
        <v>569614.194675627</v>
      </c>
      <c r="G568">
        <v>2721072.509293156</v>
      </c>
    </row>
    <row r="569" spans="1:7">
      <c r="A569">
        <v>567</v>
      </c>
      <c r="B569">
        <v>11127564.56381715</v>
      </c>
      <c r="C569">
        <v>1756861.050515598</v>
      </c>
      <c r="D569">
        <v>3009761.978592691</v>
      </c>
      <c r="E569">
        <v>3070254.837763816</v>
      </c>
      <c r="F569">
        <v>569614.1661104609</v>
      </c>
      <c r="G569">
        <v>2721072.53083459</v>
      </c>
    </row>
    <row r="570" spans="1:7">
      <c r="A570">
        <v>568</v>
      </c>
      <c r="B570">
        <v>11127564.56382003</v>
      </c>
      <c r="C570">
        <v>1756861.154143741</v>
      </c>
      <c r="D570">
        <v>3009762.00709569</v>
      </c>
      <c r="E570">
        <v>3070254.837763816</v>
      </c>
      <c r="F570">
        <v>569614.0686307874</v>
      </c>
      <c r="G570">
        <v>2721072.496185997</v>
      </c>
    </row>
    <row r="571" spans="1:7">
      <c r="A571">
        <v>569</v>
      </c>
      <c r="B571">
        <v>11127564.56381398</v>
      </c>
      <c r="C571">
        <v>1756860.384838132</v>
      </c>
      <c r="D571">
        <v>3009762.334636678</v>
      </c>
      <c r="E571">
        <v>3070254.837763816</v>
      </c>
      <c r="F571">
        <v>569614.3221825372</v>
      </c>
      <c r="G571">
        <v>2721072.684392815</v>
      </c>
    </row>
    <row r="572" spans="1:7">
      <c r="A572">
        <v>570</v>
      </c>
      <c r="B572">
        <v>11127564.56381465</v>
      </c>
      <c r="C572">
        <v>1756860.491401628</v>
      </c>
      <c r="D572">
        <v>3009762.272127873</v>
      </c>
      <c r="E572">
        <v>3070254.837763816</v>
      </c>
      <c r="F572">
        <v>569614.3033586447</v>
      </c>
      <c r="G572">
        <v>2721072.659162688</v>
      </c>
    </row>
    <row r="573" spans="1:7">
      <c r="A573">
        <v>571</v>
      </c>
      <c r="B573">
        <v>11127564.56381303</v>
      </c>
      <c r="C573">
        <v>1756860.32160904</v>
      </c>
      <c r="D573">
        <v>3009762.543163505</v>
      </c>
      <c r="E573">
        <v>3070254.837763816</v>
      </c>
      <c r="F573">
        <v>569614.1807682269</v>
      </c>
      <c r="G573">
        <v>2721072.680508437</v>
      </c>
    </row>
    <row r="574" spans="1:7">
      <c r="A574">
        <v>572</v>
      </c>
      <c r="B574">
        <v>11127564.56381934</v>
      </c>
      <c r="C574">
        <v>1756859.999242751</v>
      </c>
      <c r="D574">
        <v>3009762.561376296</v>
      </c>
      <c r="E574">
        <v>3070254.837763816</v>
      </c>
      <c r="F574">
        <v>569614.3941431751</v>
      </c>
      <c r="G574">
        <v>2721072.771293303</v>
      </c>
    </row>
    <row r="575" spans="1:7">
      <c r="A575">
        <v>573</v>
      </c>
      <c r="B575">
        <v>11127564.56381377</v>
      </c>
      <c r="C575">
        <v>1756859.241420414</v>
      </c>
      <c r="D575">
        <v>3009762.883900527</v>
      </c>
      <c r="E575">
        <v>3070254.837763816</v>
      </c>
      <c r="F575">
        <v>569614.6416741508</v>
      </c>
      <c r="G575">
        <v>2721072.959054864</v>
      </c>
    </row>
    <row r="576" spans="1:7">
      <c r="A576">
        <v>574</v>
      </c>
      <c r="B576">
        <v>11127564.56381371</v>
      </c>
      <c r="C576">
        <v>1756860.013480959</v>
      </c>
      <c r="D576">
        <v>3009762.684743722</v>
      </c>
      <c r="E576">
        <v>3070254.837763816</v>
      </c>
      <c r="F576">
        <v>569614.2778532897</v>
      </c>
      <c r="G576">
        <v>2721072.749971924</v>
      </c>
    </row>
    <row r="577" spans="1:7">
      <c r="A577">
        <v>575</v>
      </c>
      <c r="B577">
        <v>11127564.56381427</v>
      </c>
      <c r="C577">
        <v>1756860.58256624</v>
      </c>
      <c r="D577">
        <v>3009762.556656622</v>
      </c>
      <c r="E577">
        <v>3070254.837763816</v>
      </c>
      <c r="F577">
        <v>569613.9786839086</v>
      </c>
      <c r="G577">
        <v>2721072.608143683</v>
      </c>
    </row>
    <row r="578" spans="1:7">
      <c r="A578">
        <v>576</v>
      </c>
      <c r="B578">
        <v>11127564.56381684</v>
      </c>
      <c r="C578">
        <v>1756861.160805125</v>
      </c>
      <c r="D578">
        <v>3009762.316870054</v>
      </c>
      <c r="E578">
        <v>3070254.837763816</v>
      </c>
      <c r="F578">
        <v>569613.7922150755</v>
      </c>
      <c r="G578">
        <v>2721072.456162772</v>
      </c>
    </row>
    <row r="579" spans="1:7">
      <c r="A579">
        <v>577</v>
      </c>
      <c r="B579">
        <v>11127564.56381892</v>
      </c>
      <c r="C579">
        <v>1756859.85402633</v>
      </c>
      <c r="D579">
        <v>3009762.56579385</v>
      </c>
      <c r="E579">
        <v>3070254.837763816</v>
      </c>
      <c r="F579">
        <v>569614.4907677128</v>
      </c>
      <c r="G579">
        <v>2721072.815467212</v>
      </c>
    </row>
    <row r="580" spans="1:7">
      <c r="A580">
        <v>578</v>
      </c>
      <c r="B580">
        <v>11127564.56381306</v>
      </c>
      <c r="C580">
        <v>1756859.964501757</v>
      </c>
      <c r="D580">
        <v>3009762.607524815</v>
      </c>
      <c r="E580">
        <v>3070254.837763816</v>
      </c>
      <c r="F580">
        <v>569614.3743008216</v>
      </c>
      <c r="G580">
        <v>2721072.779721846</v>
      </c>
    </row>
    <row r="581" spans="1:7">
      <c r="A581">
        <v>579</v>
      </c>
      <c r="B581">
        <v>11127564.56381379</v>
      </c>
      <c r="C581">
        <v>1756860.999300215</v>
      </c>
      <c r="D581">
        <v>3009762.513869148</v>
      </c>
      <c r="E581">
        <v>3070254.837763816</v>
      </c>
      <c r="F581">
        <v>569613.7209924851</v>
      </c>
      <c r="G581">
        <v>2721072.49188812</v>
      </c>
    </row>
    <row r="582" spans="1:7">
      <c r="A582">
        <v>580</v>
      </c>
      <c r="B582">
        <v>11127564.56381128</v>
      </c>
      <c r="C582">
        <v>1756860.306245074</v>
      </c>
      <c r="D582">
        <v>3009762.641426311</v>
      </c>
      <c r="E582">
        <v>3070254.837763816</v>
      </c>
      <c r="F582">
        <v>569614.1044080865</v>
      </c>
      <c r="G582">
        <v>2721072.67396799</v>
      </c>
    </row>
    <row r="583" spans="1:7">
      <c r="A583">
        <v>581</v>
      </c>
      <c r="B583">
        <v>11127564.56381261</v>
      </c>
      <c r="C583">
        <v>1756860.433353225</v>
      </c>
      <c r="D583">
        <v>3009762.61546938</v>
      </c>
      <c r="E583">
        <v>3070254.837763816</v>
      </c>
      <c r="F583">
        <v>569614.0373360272</v>
      </c>
      <c r="G583">
        <v>2721072.639890162</v>
      </c>
    </row>
    <row r="584" spans="1:7">
      <c r="A584">
        <v>582</v>
      </c>
      <c r="B584">
        <v>11127564.56381105</v>
      </c>
      <c r="C584">
        <v>1756860.496263532</v>
      </c>
      <c r="D584">
        <v>3009762.541093364</v>
      </c>
      <c r="E584">
        <v>3070254.837763816</v>
      </c>
      <c r="F584">
        <v>569614.0580022365</v>
      </c>
      <c r="G584">
        <v>2721072.630688107</v>
      </c>
    </row>
    <row r="585" spans="1:7">
      <c r="A585">
        <v>583</v>
      </c>
      <c r="B585">
        <v>11127564.56381094</v>
      </c>
      <c r="C585">
        <v>1756860.540738188</v>
      </c>
      <c r="D585">
        <v>3009762.521287557</v>
      </c>
      <c r="E585">
        <v>3070254.837763816</v>
      </c>
      <c r="F585">
        <v>569614.0444723844</v>
      </c>
      <c r="G585">
        <v>2721072.619548997</v>
      </c>
    </row>
    <row r="586" spans="1:7">
      <c r="A586">
        <v>584</v>
      </c>
      <c r="B586">
        <v>11127564.56381045</v>
      </c>
      <c r="C586">
        <v>1756860.355910014</v>
      </c>
      <c r="D586">
        <v>3009762.557681645</v>
      </c>
      <c r="E586">
        <v>3070254.837763816</v>
      </c>
      <c r="F586">
        <v>569614.1423140016</v>
      </c>
      <c r="G586">
        <v>2721072.67014097</v>
      </c>
    </row>
    <row r="587" spans="1:7">
      <c r="A587">
        <v>585</v>
      </c>
      <c r="B587">
        <v>11127564.56381129</v>
      </c>
      <c r="C587">
        <v>1756860.352551198</v>
      </c>
      <c r="D587">
        <v>3009762.599617541</v>
      </c>
      <c r="E587">
        <v>3070254.837763816</v>
      </c>
      <c r="F587">
        <v>569614.1070007032</v>
      </c>
      <c r="G587">
        <v>2721072.666878038</v>
      </c>
    </row>
    <row r="588" spans="1:7">
      <c r="A588">
        <v>586</v>
      </c>
      <c r="B588">
        <v>11127564.56380852</v>
      </c>
      <c r="C588">
        <v>1756860.364482988</v>
      </c>
      <c r="D588">
        <v>3009762.567863968</v>
      </c>
      <c r="E588">
        <v>3070254.837763816</v>
      </c>
      <c r="F588">
        <v>569614.1248754454</v>
      </c>
      <c r="G588">
        <v>2721072.668822308</v>
      </c>
    </row>
    <row r="589" spans="1:7">
      <c r="A589">
        <v>587</v>
      </c>
      <c r="B589">
        <v>11127564.56380909</v>
      </c>
      <c r="C589">
        <v>1756860.685208242</v>
      </c>
      <c r="D589">
        <v>3009762.492784223</v>
      </c>
      <c r="E589">
        <v>3070254.837763816</v>
      </c>
      <c r="F589">
        <v>569613.9643280862</v>
      </c>
      <c r="G589">
        <v>2721072.583724724</v>
      </c>
    </row>
    <row r="590" spans="1:7">
      <c r="A590">
        <v>588</v>
      </c>
      <c r="B590">
        <v>11127564.5638058</v>
      </c>
      <c r="C590">
        <v>1756860.133477782</v>
      </c>
      <c r="D590">
        <v>3009762.683293757</v>
      </c>
      <c r="E590">
        <v>3070254.837763816</v>
      </c>
      <c r="F590">
        <v>569614.183363484</v>
      </c>
      <c r="G590">
        <v>2721072.725906963</v>
      </c>
    </row>
    <row r="591" spans="1:7">
      <c r="A591">
        <v>589</v>
      </c>
      <c r="B591">
        <v>11127564.56380615</v>
      </c>
      <c r="C591">
        <v>1756859.468880226</v>
      </c>
      <c r="D591">
        <v>3009762.850830375</v>
      </c>
      <c r="E591">
        <v>3070254.837763816</v>
      </c>
      <c r="F591">
        <v>569614.5026761092</v>
      </c>
      <c r="G591">
        <v>2721072.903655624</v>
      </c>
    </row>
    <row r="592" spans="1:7">
      <c r="A592">
        <v>590</v>
      </c>
      <c r="B592">
        <v>11127564.56380668</v>
      </c>
      <c r="C592">
        <v>1756860.318461979</v>
      </c>
      <c r="D592">
        <v>3009762.609830972</v>
      </c>
      <c r="E592">
        <v>3070254.837763816</v>
      </c>
      <c r="F592">
        <v>569614.116090763</v>
      </c>
      <c r="G592">
        <v>2721072.681659154</v>
      </c>
    </row>
    <row r="593" spans="1:7">
      <c r="A593">
        <v>591</v>
      </c>
      <c r="B593">
        <v>11127564.56380552</v>
      </c>
      <c r="C593">
        <v>1756860.425061529</v>
      </c>
      <c r="D593">
        <v>3009762.651587552</v>
      </c>
      <c r="E593">
        <v>3070254.837763816</v>
      </c>
      <c r="F593">
        <v>569614.00800145</v>
      </c>
      <c r="G593">
        <v>2721072.641391173</v>
      </c>
    </row>
    <row r="594" spans="1:7">
      <c r="A594">
        <v>592</v>
      </c>
      <c r="B594">
        <v>11127564.5638064</v>
      </c>
      <c r="C594">
        <v>1756860.571432893</v>
      </c>
      <c r="D594">
        <v>3009762.62449916</v>
      </c>
      <c r="E594">
        <v>3070254.837763816</v>
      </c>
      <c r="F594">
        <v>569613.9293046144</v>
      </c>
      <c r="G594">
        <v>2721072.600805917</v>
      </c>
    </row>
    <row r="595" spans="1:7">
      <c r="A595">
        <v>593</v>
      </c>
      <c r="B595">
        <v>11127564.56380558</v>
      </c>
      <c r="C595">
        <v>1756860.204312163</v>
      </c>
      <c r="D595">
        <v>3009762.63008403</v>
      </c>
      <c r="E595">
        <v>3070254.837763816</v>
      </c>
      <c r="F595">
        <v>569614.1823096582</v>
      </c>
      <c r="G595">
        <v>2721072.709335918</v>
      </c>
    </row>
    <row r="596" spans="1:7">
      <c r="A596">
        <v>594</v>
      </c>
      <c r="B596">
        <v>11127564.56380636</v>
      </c>
      <c r="C596">
        <v>1756860.530925169</v>
      </c>
      <c r="D596">
        <v>3009762.599115323</v>
      </c>
      <c r="E596">
        <v>3070254.837763816</v>
      </c>
      <c r="F596">
        <v>569613.9791495452</v>
      </c>
      <c r="G596">
        <v>2721072.61685251</v>
      </c>
    </row>
    <row r="597" spans="1:7">
      <c r="A597">
        <v>595</v>
      </c>
      <c r="B597">
        <v>11127564.56380534</v>
      </c>
      <c r="C597">
        <v>1756860.26689125</v>
      </c>
      <c r="D597">
        <v>3009762.744959985</v>
      </c>
      <c r="E597">
        <v>3070254.837763816</v>
      </c>
      <c r="F597">
        <v>569614.0355473729</v>
      </c>
      <c r="G597">
        <v>2721072.678642917</v>
      </c>
    </row>
    <row r="598" spans="1:7">
      <c r="A598">
        <v>596</v>
      </c>
      <c r="B598">
        <v>11127564.5638059</v>
      </c>
      <c r="C598">
        <v>1756860.312743406</v>
      </c>
      <c r="D598">
        <v>3009762.730180125</v>
      </c>
      <c r="E598">
        <v>3070254.837763816</v>
      </c>
      <c r="F598">
        <v>569614.0165277354</v>
      </c>
      <c r="G598">
        <v>2721072.666590817</v>
      </c>
    </row>
    <row r="599" spans="1:7">
      <c r="A599">
        <v>597</v>
      </c>
      <c r="B599">
        <v>11127564.56380445</v>
      </c>
      <c r="C599">
        <v>1756859.995261985</v>
      </c>
      <c r="D599">
        <v>3009762.928147195</v>
      </c>
      <c r="E599">
        <v>3070254.837763816</v>
      </c>
      <c r="F599">
        <v>569614.0633949126</v>
      </c>
      <c r="G599">
        <v>2721072.739236545</v>
      </c>
    </row>
    <row r="600" spans="1:7">
      <c r="A600">
        <v>598</v>
      </c>
      <c r="B600">
        <v>11127564.5638043</v>
      </c>
      <c r="C600">
        <v>1756860.086264177</v>
      </c>
      <c r="D600">
        <v>3009762.911711252</v>
      </c>
      <c r="E600">
        <v>3070254.837763816</v>
      </c>
      <c r="F600">
        <v>569614.0136096283</v>
      </c>
      <c r="G600">
        <v>2721072.714455423</v>
      </c>
    </row>
    <row r="601" spans="1:7">
      <c r="A601">
        <v>599</v>
      </c>
      <c r="B601">
        <v>11127564.5638035</v>
      </c>
      <c r="C601">
        <v>1756859.777580824</v>
      </c>
      <c r="D601">
        <v>3009763.030879064</v>
      </c>
      <c r="E601">
        <v>3070254.837763816</v>
      </c>
      <c r="F601">
        <v>569614.1277641181</v>
      </c>
      <c r="G601">
        <v>2721072.789815675</v>
      </c>
    </row>
    <row r="602" spans="1:7">
      <c r="A602">
        <v>600</v>
      </c>
      <c r="B602">
        <v>11127564.56380356</v>
      </c>
      <c r="C602">
        <v>1756860.04114726</v>
      </c>
      <c r="D602">
        <v>3009762.981510337</v>
      </c>
      <c r="E602">
        <v>3070254.837763816</v>
      </c>
      <c r="F602">
        <v>569613.9843438088</v>
      </c>
      <c r="G602">
        <v>2721072.719038337</v>
      </c>
    </row>
    <row r="603" spans="1:7">
      <c r="A603">
        <v>601</v>
      </c>
      <c r="B603">
        <v>11127564.56380353</v>
      </c>
      <c r="C603">
        <v>1756859.426748803</v>
      </c>
      <c r="D603">
        <v>3009763.159094648</v>
      </c>
      <c r="E603">
        <v>3070254.837763816</v>
      </c>
      <c r="F603">
        <v>569614.2643240412</v>
      </c>
      <c r="G603">
        <v>2721072.875872226</v>
      </c>
    </row>
    <row r="604" spans="1:7">
      <c r="A604">
        <v>602</v>
      </c>
      <c r="B604">
        <v>11127564.56380454</v>
      </c>
      <c r="C604">
        <v>1756860.13944406</v>
      </c>
      <c r="D604">
        <v>3009762.934455017</v>
      </c>
      <c r="E604">
        <v>3070254.837763816</v>
      </c>
      <c r="F604">
        <v>569613.958093518</v>
      </c>
      <c r="G604">
        <v>2721072.694048126</v>
      </c>
    </row>
    <row r="605" spans="1:7">
      <c r="A605">
        <v>603</v>
      </c>
      <c r="B605">
        <v>11127564.56380406</v>
      </c>
      <c r="C605">
        <v>1756859.467071468</v>
      </c>
      <c r="D605">
        <v>3009763.116579756</v>
      </c>
      <c r="E605">
        <v>3070254.837763816</v>
      </c>
      <c r="F605">
        <v>569614.2679969179</v>
      </c>
      <c r="G605">
        <v>2721072.874392104</v>
      </c>
    </row>
    <row r="606" spans="1:7">
      <c r="A606">
        <v>604</v>
      </c>
      <c r="B606">
        <v>11127564.56380406</v>
      </c>
      <c r="C606">
        <v>1756859.94466191</v>
      </c>
      <c r="D606">
        <v>3009763.01094647</v>
      </c>
      <c r="E606">
        <v>3070254.837763816</v>
      </c>
      <c r="F606">
        <v>569614.0287538964</v>
      </c>
      <c r="G606">
        <v>2721072.741677969</v>
      </c>
    </row>
    <row r="607" spans="1:7">
      <c r="A607">
        <v>605</v>
      </c>
      <c r="B607">
        <v>11127564.56380319</v>
      </c>
      <c r="C607">
        <v>1756859.335077414</v>
      </c>
      <c r="D607">
        <v>3009763.19895462</v>
      </c>
      <c r="E607">
        <v>3070254.837763816</v>
      </c>
      <c r="F607">
        <v>569614.2920074059</v>
      </c>
      <c r="G607">
        <v>2721072.899999933</v>
      </c>
    </row>
    <row r="608" spans="1:7">
      <c r="A608">
        <v>606</v>
      </c>
      <c r="B608">
        <v>11127564.56380334</v>
      </c>
      <c r="C608">
        <v>1756859.449352897</v>
      </c>
      <c r="D608">
        <v>3009763.207726771</v>
      </c>
      <c r="E608">
        <v>3070254.837763816</v>
      </c>
      <c r="F608">
        <v>569614.2038305195</v>
      </c>
      <c r="G608">
        <v>2721072.86512934</v>
      </c>
    </row>
    <row r="609" spans="1:7">
      <c r="A609">
        <v>607</v>
      </c>
      <c r="B609">
        <v>11127564.563804</v>
      </c>
      <c r="C609">
        <v>1756858.855206466</v>
      </c>
      <c r="D609">
        <v>3009763.317464993</v>
      </c>
      <c r="E609">
        <v>3070254.837763816</v>
      </c>
      <c r="F609">
        <v>569614.5245149856</v>
      </c>
      <c r="G609">
        <v>2721073.028853745</v>
      </c>
    </row>
    <row r="610" spans="1:7">
      <c r="A610">
        <v>608</v>
      </c>
      <c r="B610">
        <v>11127564.56380345</v>
      </c>
      <c r="C610">
        <v>1756859.264259885</v>
      </c>
      <c r="D610">
        <v>3009763.242708046</v>
      </c>
      <c r="E610">
        <v>3070254.837763816</v>
      </c>
      <c r="F610">
        <v>569614.3025916129</v>
      </c>
      <c r="G610">
        <v>2721072.916480085</v>
      </c>
    </row>
    <row r="611" spans="1:7">
      <c r="A611">
        <v>609</v>
      </c>
      <c r="B611">
        <v>11127564.56380355</v>
      </c>
      <c r="C611">
        <v>1756859.045829438</v>
      </c>
      <c r="D611">
        <v>3009763.282276227</v>
      </c>
      <c r="E611">
        <v>3070254.837763816</v>
      </c>
      <c r="F611">
        <v>569614.4234791998</v>
      </c>
      <c r="G611">
        <v>2721072.97445487</v>
      </c>
    </row>
    <row r="612" spans="1:7">
      <c r="A612">
        <v>610</v>
      </c>
      <c r="B612">
        <v>11127564.56380355</v>
      </c>
      <c r="C612">
        <v>1756859.286375212</v>
      </c>
      <c r="D612">
        <v>3009763.1538756</v>
      </c>
      <c r="E612">
        <v>3070254.837763816</v>
      </c>
      <c r="F612">
        <v>569614.3672978277</v>
      </c>
      <c r="G612">
        <v>2721072.918491096</v>
      </c>
    </row>
    <row r="613" spans="1:7">
      <c r="A613">
        <v>611</v>
      </c>
      <c r="B613">
        <v>11127564.56380381</v>
      </c>
      <c r="C613">
        <v>1756859.540819069</v>
      </c>
      <c r="D613">
        <v>3009763.203286966</v>
      </c>
      <c r="E613">
        <v>3070254.837763816</v>
      </c>
      <c r="F613">
        <v>569614.1430883376</v>
      </c>
      <c r="G613">
        <v>2721072.838845626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2099773.080739299</v>
      </c>
      <c r="C2">
        <v>4377522.320120861</v>
      </c>
    </row>
    <row r="3" spans="1:3">
      <c r="A3">
        <v>1</v>
      </c>
      <c r="B3">
        <v>20997730.80739303</v>
      </c>
      <c r="C3">
        <v>22595109.42796721</v>
      </c>
    </row>
    <row r="4" spans="1:3">
      <c r="A4">
        <v>2</v>
      </c>
      <c r="B4">
        <v>20330560.44683729</v>
      </c>
      <c r="C4">
        <v>22256298.86921833</v>
      </c>
    </row>
    <row r="5" spans="1:3">
      <c r="A5">
        <v>3</v>
      </c>
      <c r="B5">
        <v>19664541.06424938</v>
      </c>
      <c r="C5">
        <v>21913886.47093515</v>
      </c>
    </row>
    <row r="6" spans="1:3">
      <c r="A6">
        <v>4</v>
      </c>
      <c r="B6">
        <v>18999355.73771766</v>
      </c>
      <c r="C6">
        <v>21568869.05284202</v>
      </c>
    </row>
    <row r="7" spans="1:3">
      <c r="A7">
        <v>5</v>
      </c>
      <c r="B7">
        <v>18334762.40305105</v>
      </c>
      <c r="C7">
        <v>21222008.86960193</v>
      </c>
    </row>
    <row r="8" spans="1:3">
      <c r="A8">
        <v>6</v>
      </c>
      <c r="B8">
        <v>17670565.70033417</v>
      </c>
      <c r="C8">
        <v>20873921.11348872</v>
      </c>
    </row>
    <row r="9" spans="1:3">
      <c r="A9">
        <v>7</v>
      </c>
      <c r="B9">
        <v>17006598.54516641</v>
      </c>
      <c r="C9">
        <v>20525131.45583505</v>
      </c>
    </row>
    <row r="10" spans="1:3">
      <c r="A10">
        <v>8</v>
      </c>
      <c r="B10">
        <v>16342708.93066988</v>
      </c>
      <c r="C10">
        <v>20176117.41386319</v>
      </c>
    </row>
    <row r="11" spans="1:3">
      <c r="A11">
        <v>9</v>
      </c>
      <c r="B11">
        <v>15678749.30903747</v>
      </c>
      <c r="C11">
        <v>19827341.70977484</v>
      </c>
    </row>
    <row r="12" spans="1:3">
      <c r="A12">
        <v>10</v>
      </c>
      <c r="B12">
        <v>14982538.68027025</v>
      </c>
      <c r="C12">
        <v>19493334.01273651</v>
      </c>
    </row>
    <row r="13" spans="1:3">
      <c r="A13">
        <v>11</v>
      </c>
      <c r="B13">
        <v>14284390.59489045</v>
      </c>
      <c r="C13">
        <v>19161623.39753693</v>
      </c>
    </row>
    <row r="14" spans="1:3">
      <c r="A14">
        <v>12</v>
      </c>
      <c r="B14">
        <v>13582927.69947689</v>
      </c>
      <c r="C14">
        <v>18833834.14500481</v>
      </c>
    </row>
    <row r="15" spans="1:3">
      <c r="A15">
        <v>13</v>
      </c>
      <c r="B15">
        <v>10498865.40369651</v>
      </c>
      <c r="C15">
        <v>12474227.70138592</v>
      </c>
    </row>
    <row r="16" spans="1:3">
      <c r="A16">
        <v>14</v>
      </c>
      <c r="B16">
        <v>9270866.494504664</v>
      </c>
      <c r="C16">
        <v>10276951.96933122</v>
      </c>
    </row>
    <row r="17" spans="1:3">
      <c r="A17">
        <v>15</v>
      </c>
      <c r="B17">
        <v>8651018.193181099</v>
      </c>
      <c r="C17">
        <v>9652572.973836757</v>
      </c>
    </row>
    <row r="18" spans="1:3">
      <c r="A18">
        <v>16</v>
      </c>
      <c r="B18">
        <v>8174157.000032138</v>
      </c>
      <c r="C18">
        <v>9190351.327548089</v>
      </c>
    </row>
    <row r="19" spans="1:3">
      <c r="A19">
        <v>17</v>
      </c>
      <c r="B19">
        <v>8061419.363624733</v>
      </c>
      <c r="C19">
        <v>9154917.522245618</v>
      </c>
    </row>
    <row r="20" spans="1:3">
      <c r="A20">
        <v>18</v>
      </c>
      <c r="B20">
        <v>7727167.4737235</v>
      </c>
      <c r="C20">
        <v>8806881.070309138</v>
      </c>
    </row>
    <row r="21" spans="1:3">
      <c r="A21">
        <v>19</v>
      </c>
      <c r="B21">
        <v>7617781.260535129</v>
      </c>
      <c r="C21">
        <v>8768458.054869151</v>
      </c>
    </row>
    <row r="22" spans="1:3">
      <c r="A22">
        <v>20</v>
      </c>
      <c r="B22">
        <v>7366845.595333457</v>
      </c>
      <c r="C22">
        <v>8488011.127894927</v>
      </c>
    </row>
    <row r="23" spans="1:3">
      <c r="A23">
        <v>21</v>
      </c>
      <c r="B23">
        <v>7395683.372329565</v>
      </c>
      <c r="C23">
        <v>8502784.637128241</v>
      </c>
    </row>
    <row r="24" spans="1:3">
      <c r="A24">
        <v>22</v>
      </c>
      <c r="B24">
        <v>7763763.771778709</v>
      </c>
      <c r="C24">
        <v>8600718.856997892</v>
      </c>
    </row>
    <row r="25" spans="1:3">
      <c r="A25">
        <v>23</v>
      </c>
      <c r="B25">
        <v>7395555.941952226</v>
      </c>
      <c r="C25">
        <v>8503023.017483287</v>
      </c>
    </row>
    <row r="26" spans="1:3">
      <c r="A26">
        <v>24</v>
      </c>
      <c r="B26">
        <v>7765195.044177745</v>
      </c>
      <c r="C26">
        <v>8604035.877473328</v>
      </c>
    </row>
    <row r="27" spans="1:3">
      <c r="A27">
        <v>25</v>
      </c>
      <c r="B27">
        <v>7507473.26954943</v>
      </c>
      <c r="C27">
        <v>8549588.16738856</v>
      </c>
    </row>
    <row r="28" spans="1:3">
      <c r="A28">
        <v>26</v>
      </c>
      <c r="B28">
        <v>6948648.436998201</v>
      </c>
      <c r="C28">
        <v>7831046.789078052</v>
      </c>
    </row>
    <row r="29" spans="1:3">
      <c r="A29">
        <v>27</v>
      </c>
      <c r="B29">
        <v>6361131.373287708</v>
      </c>
      <c r="C29">
        <v>7297660.946780223</v>
      </c>
    </row>
    <row r="30" spans="1:3">
      <c r="A30">
        <v>28</v>
      </c>
      <c r="B30">
        <v>6095568.894377314</v>
      </c>
      <c r="C30">
        <v>6979566.007439337</v>
      </c>
    </row>
    <row r="31" spans="1:3">
      <c r="A31">
        <v>29</v>
      </c>
      <c r="B31">
        <v>5885977.139426031</v>
      </c>
      <c r="C31">
        <v>6738531.575939287</v>
      </c>
    </row>
    <row r="32" spans="1:3">
      <c r="A32">
        <v>30</v>
      </c>
      <c r="B32">
        <v>5446996.004454036</v>
      </c>
      <c r="C32">
        <v>6456328.930858729</v>
      </c>
    </row>
    <row r="33" spans="1:3">
      <c r="A33">
        <v>31</v>
      </c>
      <c r="B33">
        <v>5231011.895434191</v>
      </c>
      <c r="C33">
        <v>6248789.493513099</v>
      </c>
    </row>
    <row r="34" spans="1:3">
      <c r="A34">
        <v>32</v>
      </c>
      <c r="B34">
        <v>5068701.592565012</v>
      </c>
      <c r="C34">
        <v>6102665.264852649</v>
      </c>
    </row>
    <row r="35" spans="1:3">
      <c r="A35">
        <v>33</v>
      </c>
      <c r="B35">
        <v>5102135.379839245</v>
      </c>
      <c r="C35">
        <v>6061373.914511028</v>
      </c>
    </row>
    <row r="36" spans="1:3">
      <c r="A36">
        <v>34</v>
      </c>
      <c r="B36">
        <v>5162517.827314417</v>
      </c>
      <c r="C36">
        <v>6085279.907625332</v>
      </c>
    </row>
    <row r="37" spans="1:3">
      <c r="A37">
        <v>35</v>
      </c>
      <c r="B37">
        <v>4958856.578196217</v>
      </c>
      <c r="C37">
        <v>5925614.369687181</v>
      </c>
    </row>
    <row r="38" spans="1:3">
      <c r="A38">
        <v>36</v>
      </c>
      <c r="B38">
        <v>4981437.348036856</v>
      </c>
      <c r="C38">
        <v>5893177.129659648</v>
      </c>
    </row>
    <row r="39" spans="1:3">
      <c r="A39">
        <v>37</v>
      </c>
      <c r="B39">
        <v>5033870.974136068</v>
      </c>
      <c r="C39">
        <v>5914276.003314169</v>
      </c>
    </row>
    <row r="40" spans="1:3">
      <c r="A40">
        <v>38</v>
      </c>
      <c r="B40">
        <v>4871221.147480439</v>
      </c>
      <c r="C40">
        <v>5799731.611099655</v>
      </c>
    </row>
    <row r="41" spans="1:3">
      <c r="A41">
        <v>39</v>
      </c>
      <c r="B41">
        <v>4899123.856105668</v>
      </c>
      <c r="C41">
        <v>5814048.571433394</v>
      </c>
    </row>
    <row r="42" spans="1:3">
      <c r="A42">
        <v>40</v>
      </c>
      <c r="B42">
        <v>4867918.954556846</v>
      </c>
      <c r="C42">
        <v>5771032.291321419</v>
      </c>
    </row>
    <row r="43" spans="1:3">
      <c r="A43">
        <v>41</v>
      </c>
      <c r="B43">
        <v>4894212.540146631</v>
      </c>
      <c r="C43">
        <v>5787173.931579047</v>
      </c>
    </row>
    <row r="44" spans="1:3">
      <c r="A44">
        <v>42</v>
      </c>
      <c r="B44">
        <v>4537066.229230584</v>
      </c>
      <c r="C44">
        <v>5559612.855437328</v>
      </c>
    </row>
    <row r="45" spans="1:3">
      <c r="A45">
        <v>43</v>
      </c>
      <c r="B45">
        <v>4326519.09216297</v>
      </c>
      <c r="C45">
        <v>5394344.920977496</v>
      </c>
    </row>
    <row r="46" spans="1:3">
      <c r="A46">
        <v>44</v>
      </c>
      <c r="B46">
        <v>4112325.908339308</v>
      </c>
      <c r="C46">
        <v>5254713.439967155</v>
      </c>
    </row>
    <row r="47" spans="1:3">
      <c r="A47">
        <v>45</v>
      </c>
      <c r="B47">
        <v>3948528.926882402</v>
      </c>
      <c r="C47">
        <v>5147390.108265856</v>
      </c>
    </row>
    <row r="48" spans="1:3">
      <c r="A48">
        <v>46</v>
      </c>
      <c r="B48">
        <v>3873278.446364812</v>
      </c>
      <c r="C48">
        <v>5089534.569667665</v>
      </c>
    </row>
    <row r="49" spans="1:3">
      <c r="A49">
        <v>47</v>
      </c>
      <c r="B49">
        <v>3789218.336253957</v>
      </c>
      <c r="C49">
        <v>5058240.368388601</v>
      </c>
    </row>
    <row r="50" spans="1:3">
      <c r="A50">
        <v>48</v>
      </c>
      <c r="B50">
        <v>3807344.013805388</v>
      </c>
      <c r="C50">
        <v>5056713.445321472</v>
      </c>
    </row>
    <row r="51" spans="1:3">
      <c r="A51">
        <v>49</v>
      </c>
      <c r="B51">
        <v>3644291.953492055</v>
      </c>
      <c r="C51">
        <v>4964527.967516899</v>
      </c>
    </row>
    <row r="52" spans="1:3">
      <c r="A52">
        <v>50</v>
      </c>
      <c r="B52">
        <v>3620237.262822938</v>
      </c>
      <c r="C52">
        <v>4932369.460137544</v>
      </c>
    </row>
    <row r="53" spans="1:3">
      <c r="A53">
        <v>51</v>
      </c>
      <c r="B53">
        <v>3624867.889009781</v>
      </c>
      <c r="C53">
        <v>4937842.061854981</v>
      </c>
    </row>
    <row r="54" spans="1:3">
      <c r="A54">
        <v>52</v>
      </c>
      <c r="B54">
        <v>3513203.307656319</v>
      </c>
      <c r="C54">
        <v>4867349.747660803</v>
      </c>
    </row>
    <row r="55" spans="1:3">
      <c r="A55">
        <v>53</v>
      </c>
      <c r="B55">
        <v>3472516.588002906</v>
      </c>
      <c r="C55">
        <v>4853622.405266532</v>
      </c>
    </row>
    <row r="56" spans="1:3">
      <c r="A56">
        <v>54</v>
      </c>
      <c r="B56">
        <v>3462524.309795321</v>
      </c>
      <c r="C56">
        <v>4847921.700925416</v>
      </c>
    </row>
    <row r="57" spans="1:3">
      <c r="A57">
        <v>55</v>
      </c>
      <c r="B57">
        <v>3319469.218039358</v>
      </c>
      <c r="C57">
        <v>4737131.85636097</v>
      </c>
    </row>
    <row r="58" spans="1:3">
      <c r="A58">
        <v>56</v>
      </c>
      <c r="B58">
        <v>3175826.985919641</v>
      </c>
      <c r="C58">
        <v>4651950.936933635</v>
      </c>
    </row>
    <row r="59" spans="1:3">
      <c r="A59">
        <v>57</v>
      </c>
      <c r="B59">
        <v>3056666.4759465</v>
      </c>
      <c r="C59">
        <v>4566880.877263431</v>
      </c>
    </row>
    <row r="60" spans="1:3">
      <c r="A60">
        <v>58</v>
      </c>
      <c r="B60">
        <v>2947750.517981112</v>
      </c>
      <c r="C60">
        <v>4489651.763315888</v>
      </c>
    </row>
    <row r="61" spans="1:3">
      <c r="A61">
        <v>59</v>
      </c>
      <c r="B61">
        <v>2879891.553062798</v>
      </c>
      <c r="C61">
        <v>4445209.152841325</v>
      </c>
    </row>
    <row r="62" spans="1:3">
      <c r="A62">
        <v>60</v>
      </c>
      <c r="B62">
        <v>2866803.519876497</v>
      </c>
      <c r="C62">
        <v>4419324.294896697</v>
      </c>
    </row>
    <row r="63" spans="1:3">
      <c r="A63">
        <v>61</v>
      </c>
      <c r="B63">
        <v>2881047.193639996</v>
      </c>
      <c r="C63">
        <v>4419965.718463351</v>
      </c>
    </row>
    <row r="64" spans="1:3">
      <c r="A64">
        <v>62</v>
      </c>
      <c r="B64">
        <v>2786426.039148026</v>
      </c>
      <c r="C64">
        <v>4354390.987664832</v>
      </c>
    </row>
    <row r="65" spans="1:3">
      <c r="A65">
        <v>63</v>
      </c>
      <c r="B65">
        <v>2746377.345787749</v>
      </c>
      <c r="C65">
        <v>4327559.674825884</v>
      </c>
    </row>
    <row r="66" spans="1:3">
      <c r="A66">
        <v>64</v>
      </c>
      <c r="B66">
        <v>2703827.66918596</v>
      </c>
      <c r="C66">
        <v>4306742.713642507</v>
      </c>
    </row>
    <row r="67" spans="1:3">
      <c r="A67">
        <v>65</v>
      </c>
      <c r="B67">
        <v>2699129.79650195</v>
      </c>
      <c r="C67">
        <v>4306073.189366038</v>
      </c>
    </row>
    <row r="68" spans="1:3">
      <c r="A68">
        <v>66</v>
      </c>
      <c r="B68">
        <v>2660649.561369545</v>
      </c>
      <c r="C68">
        <v>4270558.658807971</v>
      </c>
    </row>
    <row r="69" spans="1:3">
      <c r="A69">
        <v>67</v>
      </c>
      <c r="B69">
        <v>2583885.142074659</v>
      </c>
      <c r="C69">
        <v>4223129.863244604</v>
      </c>
    </row>
    <row r="70" spans="1:3">
      <c r="A70">
        <v>68</v>
      </c>
      <c r="B70">
        <v>2496554.012415625</v>
      </c>
      <c r="C70">
        <v>4167115.426108494</v>
      </c>
    </row>
    <row r="71" spans="1:3">
      <c r="A71">
        <v>69</v>
      </c>
      <c r="B71">
        <v>2447644.245950697</v>
      </c>
      <c r="C71">
        <v>4120988.293068353</v>
      </c>
    </row>
    <row r="72" spans="1:3">
      <c r="A72">
        <v>70</v>
      </c>
      <c r="B72">
        <v>2382272.413522858</v>
      </c>
      <c r="C72">
        <v>4073068.466119352</v>
      </c>
    </row>
    <row r="73" spans="1:3">
      <c r="A73">
        <v>71</v>
      </c>
      <c r="B73">
        <v>2317944.311789771</v>
      </c>
      <c r="C73">
        <v>4025404.303766268</v>
      </c>
    </row>
    <row r="74" spans="1:3">
      <c r="A74">
        <v>72</v>
      </c>
      <c r="B74">
        <v>2277979.147473224</v>
      </c>
      <c r="C74">
        <v>3993681.230706525</v>
      </c>
    </row>
    <row r="75" spans="1:3">
      <c r="A75">
        <v>73</v>
      </c>
      <c r="B75">
        <v>2237498.02816883</v>
      </c>
      <c r="C75">
        <v>3973931.004584125</v>
      </c>
    </row>
    <row r="76" spans="1:3">
      <c r="A76">
        <v>74</v>
      </c>
      <c r="B76">
        <v>2183440.506350117</v>
      </c>
      <c r="C76">
        <v>3945211.726209684</v>
      </c>
    </row>
    <row r="77" spans="1:3">
      <c r="A77">
        <v>75</v>
      </c>
      <c r="B77">
        <v>2129239.282272969</v>
      </c>
      <c r="C77">
        <v>3904982.241968529</v>
      </c>
    </row>
    <row r="78" spans="1:3">
      <c r="A78">
        <v>76</v>
      </c>
      <c r="B78">
        <v>2104876.697620764</v>
      </c>
      <c r="C78">
        <v>3885750.230119835</v>
      </c>
    </row>
    <row r="79" spans="1:3">
      <c r="A79">
        <v>77</v>
      </c>
      <c r="B79">
        <v>2092268.305353039</v>
      </c>
      <c r="C79">
        <v>3870498.185739305</v>
      </c>
    </row>
    <row r="80" spans="1:3">
      <c r="A80">
        <v>78</v>
      </c>
      <c r="B80">
        <v>2090530.740173286</v>
      </c>
      <c r="C80">
        <v>3870804.105185642</v>
      </c>
    </row>
    <row r="81" spans="1:3">
      <c r="A81">
        <v>79</v>
      </c>
      <c r="B81">
        <v>2052194.459747172</v>
      </c>
      <c r="C81">
        <v>3845816.702163647</v>
      </c>
    </row>
    <row r="82" spans="1:3">
      <c r="A82">
        <v>80</v>
      </c>
      <c r="B82">
        <v>2018310.630973331</v>
      </c>
      <c r="C82">
        <v>3815682.996459682</v>
      </c>
    </row>
    <row r="83" spans="1:3">
      <c r="A83">
        <v>81</v>
      </c>
      <c r="B83">
        <v>1978122.703132478</v>
      </c>
      <c r="C83">
        <v>3781782.387291596</v>
      </c>
    </row>
    <row r="84" spans="1:3">
      <c r="A84">
        <v>82</v>
      </c>
      <c r="B84">
        <v>1932494.498488702</v>
      </c>
      <c r="C84">
        <v>3755261.847198586</v>
      </c>
    </row>
    <row r="85" spans="1:3">
      <c r="A85">
        <v>83</v>
      </c>
      <c r="B85">
        <v>1892400.207123756</v>
      </c>
      <c r="C85">
        <v>3726403.760633439</v>
      </c>
    </row>
    <row r="86" spans="1:3">
      <c r="A86">
        <v>84</v>
      </c>
      <c r="B86">
        <v>1848801.983956376</v>
      </c>
      <c r="C86">
        <v>3695436.501236186</v>
      </c>
    </row>
    <row r="87" spans="1:3">
      <c r="A87">
        <v>85</v>
      </c>
      <c r="B87">
        <v>1814511.194854169</v>
      </c>
      <c r="C87">
        <v>3672444.027559824</v>
      </c>
    </row>
    <row r="88" spans="1:3">
      <c r="A88">
        <v>86</v>
      </c>
      <c r="B88">
        <v>1803655.992176749</v>
      </c>
      <c r="C88">
        <v>3658410.581656057</v>
      </c>
    </row>
    <row r="89" spans="1:3">
      <c r="A89">
        <v>87</v>
      </c>
      <c r="B89">
        <v>1785344.340589219</v>
      </c>
      <c r="C89">
        <v>3638185.147572898</v>
      </c>
    </row>
    <row r="90" spans="1:3">
      <c r="A90">
        <v>88</v>
      </c>
      <c r="B90">
        <v>1747813.333560759</v>
      </c>
      <c r="C90">
        <v>3610542.029564398</v>
      </c>
    </row>
    <row r="91" spans="1:3">
      <c r="A91">
        <v>89</v>
      </c>
      <c r="B91">
        <v>1721156.37124667</v>
      </c>
      <c r="C91">
        <v>3598132.333187352</v>
      </c>
    </row>
    <row r="92" spans="1:3">
      <c r="A92">
        <v>90</v>
      </c>
      <c r="B92">
        <v>1700004.69554383</v>
      </c>
      <c r="C92">
        <v>3583222.211904326</v>
      </c>
    </row>
    <row r="93" spans="1:3">
      <c r="A93">
        <v>91</v>
      </c>
      <c r="B93">
        <v>1679323.342805342</v>
      </c>
      <c r="C93">
        <v>3571562.892663701</v>
      </c>
    </row>
    <row r="94" spans="1:3">
      <c r="A94">
        <v>92</v>
      </c>
      <c r="B94">
        <v>1674776.906988617</v>
      </c>
      <c r="C94">
        <v>3564218.071867206</v>
      </c>
    </row>
    <row r="95" spans="1:3">
      <c r="A95">
        <v>93</v>
      </c>
      <c r="B95">
        <v>1677191.370050352</v>
      </c>
      <c r="C95">
        <v>3563973.263425511</v>
      </c>
    </row>
    <row r="96" spans="1:3">
      <c r="A96">
        <v>94</v>
      </c>
      <c r="B96">
        <v>1643507.398161532</v>
      </c>
      <c r="C96">
        <v>3541067.3257789</v>
      </c>
    </row>
    <row r="97" spans="1:3">
      <c r="A97">
        <v>95</v>
      </c>
      <c r="B97">
        <v>1612651.637222052</v>
      </c>
      <c r="C97">
        <v>3517386.453915091</v>
      </c>
    </row>
    <row r="98" spans="1:3">
      <c r="A98">
        <v>96</v>
      </c>
      <c r="B98">
        <v>1586884.984076717</v>
      </c>
      <c r="C98">
        <v>3497835.820718284</v>
      </c>
    </row>
    <row r="99" spans="1:3">
      <c r="A99">
        <v>97</v>
      </c>
      <c r="B99">
        <v>1558722.791580525</v>
      </c>
      <c r="C99">
        <v>3476114.564187502</v>
      </c>
    </row>
    <row r="100" spans="1:3">
      <c r="A100">
        <v>98</v>
      </c>
      <c r="B100">
        <v>1537960.514891822</v>
      </c>
      <c r="C100">
        <v>3459115.982359471</v>
      </c>
    </row>
    <row r="101" spans="1:3">
      <c r="A101">
        <v>99</v>
      </c>
      <c r="B101">
        <v>1516931.11372399</v>
      </c>
      <c r="C101">
        <v>3447422.147148248</v>
      </c>
    </row>
    <row r="102" spans="1:3">
      <c r="A102">
        <v>100</v>
      </c>
      <c r="B102">
        <v>1488943.506022576</v>
      </c>
      <c r="C102">
        <v>3431316.75488568</v>
      </c>
    </row>
    <row r="103" spans="1:3">
      <c r="A103">
        <v>101</v>
      </c>
      <c r="B103">
        <v>1461079.656402256</v>
      </c>
      <c r="C103">
        <v>3410928.829678606</v>
      </c>
    </row>
    <row r="104" spans="1:3">
      <c r="A104">
        <v>102</v>
      </c>
      <c r="B104">
        <v>1450565.909292517</v>
      </c>
      <c r="C104">
        <v>3399917.051999955</v>
      </c>
    </row>
    <row r="105" spans="1:3">
      <c r="A105">
        <v>103</v>
      </c>
      <c r="B105">
        <v>1444055.081212495</v>
      </c>
      <c r="C105">
        <v>3390173.580419122</v>
      </c>
    </row>
    <row r="106" spans="1:3">
      <c r="A106">
        <v>104</v>
      </c>
      <c r="B106">
        <v>1428636.113329408</v>
      </c>
      <c r="C106">
        <v>3378377.156158145</v>
      </c>
    </row>
    <row r="107" spans="1:3">
      <c r="A107">
        <v>105</v>
      </c>
      <c r="B107">
        <v>1419852.781522549</v>
      </c>
      <c r="C107">
        <v>3369602.686734918</v>
      </c>
    </row>
    <row r="108" spans="1:3">
      <c r="A108">
        <v>106</v>
      </c>
      <c r="B108">
        <v>1407738.280506621</v>
      </c>
      <c r="C108">
        <v>3363296.630716741</v>
      </c>
    </row>
    <row r="109" spans="1:3">
      <c r="A109">
        <v>107</v>
      </c>
      <c r="B109">
        <v>1407510.593340403</v>
      </c>
      <c r="C109">
        <v>3362822.177958838</v>
      </c>
    </row>
    <row r="110" spans="1:3">
      <c r="A110">
        <v>108</v>
      </c>
      <c r="B110">
        <v>1382337.577639309</v>
      </c>
      <c r="C110">
        <v>3344921.306704779</v>
      </c>
    </row>
    <row r="111" spans="1:3">
      <c r="A111">
        <v>109</v>
      </c>
      <c r="B111">
        <v>1362756.152818711</v>
      </c>
      <c r="C111">
        <v>3331007.454597581</v>
      </c>
    </row>
    <row r="112" spans="1:3">
      <c r="A112">
        <v>110</v>
      </c>
      <c r="B112">
        <v>1339755.163978869</v>
      </c>
      <c r="C112">
        <v>3314988.031581979</v>
      </c>
    </row>
    <row r="113" spans="1:3">
      <c r="A113">
        <v>111</v>
      </c>
      <c r="B113">
        <v>1319448.851740438</v>
      </c>
      <c r="C113">
        <v>3301546.677076295</v>
      </c>
    </row>
    <row r="114" spans="1:3">
      <c r="A114">
        <v>112</v>
      </c>
      <c r="B114">
        <v>1311392.336022007</v>
      </c>
      <c r="C114">
        <v>3293086.092453935</v>
      </c>
    </row>
    <row r="115" spans="1:3">
      <c r="A115">
        <v>113</v>
      </c>
      <c r="B115">
        <v>1299768.656296441</v>
      </c>
      <c r="C115">
        <v>3281529.768772173</v>
      </c>
    </row>
    <row r="116" spans="1:3">
      <c r="A116">
        <v>114</v>
      </c>
      <c r="B116">
        <v>1278967.202541477</v>
      </c>
      <c r="C116">
        <v>3266173.52667818</v>
      </c>
    </row>
    <row r="117" spans="1:3">
      <c r="A117">
        <v>115</v>
      </c>
      <c r="B117">
        <v>1267289.848011498</v>
      </c>
      <c r="C117">
        <v>3256189.128729157</v>
      </c>
    </row>
    <row r="118" spans="1:3">
      <c r="A118">
        <v>116</v>
      </c>
      <c r="B118">
        <v>1250904.488361042</v>
      </c>
      <c r="C118">
        <v>3246233.923270314</v>
      </c>
    </row>
    <row r="119" spans="1:3">
      <c r="A119">
        <v>117</v>
      </c>
      <c r="B119">
        <v>1233594.47150176</v>
      </c>
      <c r="C119">
        <v>3236984.61729051</v>
      </c>
    </row>
    <row r="120" spans="1:3">
      <c r="A120">
        <v>118</v>
      </c>
      <c r="B120">
        <v>1219363.911939006</v>
      </c>
      <c r="C120">
        <v>3226967.989675115</v>
      </c>
    </row>
    <row r="121" spans="1:3">
      <c r="A121">
        <v>119</v>
      </c>
      <c r="B121">
        <v>1206466.895516609</v>
      </c>
      <c r="C121">
        <v>3219228.020053177</v>
      </c>
    </row>
    <row r="122" spans="1:3">
      <c r="A122">
        <v>120</v>
      </c>
      <c r="B122">
        <v>1202825.967118396</v>
      </c>
      <c r="C122">
        <v>3214728.997036331</v>
      </c>
    </row>
    <row r="123" spans="1:3">
      <c r="A123">
        <v>121</v>
      </c>
      <c r="B123">
        <v>1202447.742743748</v>
      </c>
      <c r="C123">
        <v>3214535.681301336</v>
      </c>
    </row>
    <row r="124" spans="1:3">
      <c r="A124">
        <v>122</v>
      </c>
      <c r="B124">
        <v>1185134.842730232</v>
      </c>
      <c r="C124">
        <v>3201685.758221124</v>
      </c>
    </row>
    <row r="125" spans="1:3">
      <c r="A125">
        <v>123</v>
      </c>
      <c r="B125">
        <v>1169871.649042725</v>
      </c>
      <c r="C125">
        <v>3189846.135196981</v>
      </c>
    </row>
    <row r="126" spans="1:3">
      <c r="A126">
        <v>124</v>
      </c>
      <c r="B126">
        <v>1158259.681605377</v>
      </c>
      <c r="C126">
        <v>3180194.078387615</v>
      </c>
    </row>
    <row r="127" spans="1:3">
      <c r="A127">
        <v>125</v>
      </c>
      <c r="B127">
        <v>1146292.339630008</v>
      </c>
      <c r="C127">
        <v>3173292.892250168</v>
      </c>
    </row>
    <row r="128" spans="1:3">
      <c r="A128">
        <v>126</v>
      </c>
      <c r="B128">
        <v>1130428.170110469</v>
      </c>
      <c r="C128">
        <v>3164060.775997777</v>
      </c>
    </row>
    <row r="129" spans="1:3">
      <c r="A129">
        <v>127</v>
      </c>
      <c r="B129">
        <v>1114056.957066174</v>
      </c>
      <c r="C129">
        <v>3152244.496273942</v>
      </c>
    </row>
    <row r="130" spans="1:3">
      <c r="A130">
        <v>128</v>
      </c>
      <c r="B130">
        <v>1106122.196489584</v>
      </c>
      <c r="C130">
        <v>3147155.100923896</v>
      </c>
    </row>
    <row r="131" spans="1:3">
      <c r="A131">
        <v>129</v>
      </c>
      <c r="B131">
        <v>1092603.203994242</v>
      </c>
      <c r="C131">
        <v>3138502.467134208</v>
      </c>
    </row>
    <row r="132" spans="1:3">
      <c r="A132">
        <v>130</v>
      </c>
      <c r="B132">
        <v>1082623.400644495</v>
      </c>
      <c r="C132">
        <v>3130022.531689326</v>
      </c>
    </row>
    <row r="133" spans="1:3">
      <c r="A133">
        <v>131</v>
      </c>
      <c r="B133">
        <v>1075339.825355015</v>
      </c>
      <c r="C133">
        <v>3122450.474982386</v>
      </c>
    </row>
    <row r="134" spans="1:3">
      <c r="A134">
        <v>132</v>
      </c>
      <c r="B134">
        <v>1063910.624816317</v>
      </c>
      <c r="C134">
        <v>3113974.867115629</v>
      </c>
    </row>
    <row r="135" spans="1:3">
      <c r="A135">
        <v>133</v>
      </c>
      <c r="B135">
        <v>1056898.08468453</v>
      </c>
      <c r="C135">
        <v>3107758.795469308</v>
      </c>
    </row>
    <row r="136" spans="1:3">
      <c r="A136">
        <v>134</v>
      </c>
      <c r="B136">
        <v>1048691.175731179</v>
      </c>
      <c r="C136">
        <v>3103185.039882873</v>
      </c>
    </row>
    <row r="137" spans="1:3">
      <c r="A137">
        <v>135</v>
      </c>
      <c r="B137">
        <v>1036037.03800507</v>
      </c>
      <c r="C137">
        <v>3094153.849490226</v>
      </c>
    </row>
    <row r="138" spans="1:3">
      <c r="A138">
        <v>136</v>
      </c>
      <c r="B138">
        <v>1022521.975756731</v>
      </c>
      <c r="C138">
        <v>3084969.890610694</v>
      </c>
    </row>
    <row r="139" spans="1:3">
      <c r="A139">
        <v>137</v>
      </c>
      <c r="B139">
        <v>1010618.447212068</v>
      </c>
      <c r="C139">
        <v>3077357.517048332</v>
      </c>
    </row>
    <row r="140" spans="1:3">
      <c r="A140">
        <v>138</v>
      </c>
      <c r="B140">
        <v>1006820.269417588</v>
      </c>
      <c r="C140">
        <v>3073173.422534563</v>
      </c>
    </row>
    <row r="141" spans="1:3">
      <c r="A141">
        <v>139</v>
      </c>
      <c r="B141">
        <v>1001558.153255093</v>
      </c>
      <c r="C141">
        <v>3067433.486164422</v>
      </c>
    </row>
    <row r="142" spans="1:3">
      <c r="A142">
        <v>140</v>
      </c>
      <c r="B142">
        <v>989550.0492689001</v>
      </c>
      <c r="C142">
        <v>3058502.055350877</v>
      </c>
    </row>
    <row r="143" spans="1:3">
      <c r="A143">
        <v>141</v>
      </c>
      <c r="B143">
        <v>984348.5963523266</v>
      </c>
      <c r="C143">
        <v>3054053.072899973</v>
      </c>
    </row>
    <row r="144" spans="1:3">
      <c r="A144">
        <v>142</v>
      </c>
      <c r="B144">
        <v>976465.6941042684</v>
      </c>
      <c r="C144">
        <v>3047258.867646496</v>
      </c>
    </row>
    <row r="145" spans="1:3">
      <c r="A145">
        <v>143</v>
      </c>
      <c r="B145">
        <v>965554.3070234766</v>
      </c>
      <c r="C145">
        <v>3039916.081588483</v>
      </c>
    </row>
    <row r="146" spans="1:3">
      <c r="A146">
        <v>144</v>
      </c>
      <c r="B146">
        <v>953960.4395635435</v>
      </c>
      <c r="C146">
        <v>3032949.46959154</v>
      </c>
    </row>
    <row r="147" spans="1:3">
      <c r="A147">
        <v>145</v>
      </c>
      <c r="B147">
        <v>944380.3021773486</v>
      </c>
      <c r="C147">
        <v>3025939.436439219</v>
      </c>
    </row>
    <row r="148" spans="1:3">
      <c r="A148">
        <v>146</v>
      </c>
      <c r="B148">
        <v>935675.8733929541</v>
      </c>
      <c r="C148">
        <v>3020337.960560188</v>
      </c>
    </row>
    <row r="149" spans="1:3">
      <c r="A149">
        <v>147</v>
      </c>
      <c r="B149">
        <v>933121.5577804053</v>
      </c>
      <c r="C149">
        <v>3017322.366691258</v>
      </c>
    </row>
    <row r="150" spans="1:3">
      <c r="A150">
        <v>148</v>
      </c>
      <c r="B150">
        <v>923897.0829751317</v>
      </c>
      <c r="C150">
        <v>3010313.20152626</v>
      </c>
    </row>
    <row r="151" spans="1:3">
      <c r="A151">
        <v>149</v>
      </c>
      <c r="B151">
        <v>915365.4907923843</v>
      </c>
      <c r="C151">
        <v>3003425.662579527</v>
      </c>
    </row>
    <row r="152" spans="1:3">
      <c r="A152">
        <v>150</v>
      </c>
      <c r="B152">
        <v>909506.4774127986</v>
      </c>
      <c r="C152">
        <v>2998184.731095502</v>
      </c>
    </row>
    <row r="153" spans="1:3">
      <c r="A153">
        <v>151</v>
      </c>
      <c r="B153">
        <v>902968.8960397865</v>
      </c>
      <c r="C153">
        <v>2994420.475777262</v>
      </c>
    </row>
    <row r="154" spans="1:3">
      <c r="A154">
        <v>152</v>
      </c>
      <c r="B154">
        <v>894079.2707961814</v>
      </c>
      <c r="C154">
        <v>2989361.125220064</v>
      </c>
    </row>
    <row r="155" spans="1:3">
      <c r="A155">
        <v>153</v>
      </c>
      <c r="B155">
        <v>884408.919404967</v>
      </c>
      <c r="C155">
        <v>2982293.520619355</v>
      </c>
    </row>
    <row r="156" spans="1:3">
      <c r="A156">
        <v>154</v>
      </c>
      <c r="B156">
        <v>878671.8712581518</v>
      </c>
      <c r="C156">
        <v>2978610.270900828</v>
      </c>
    </row>
    <row r="157" spans="1:3">
      <c r="A157">
        <v>155</v>
      </c>
      <c r="B157">
        <v>869734.4056578152</v>
      </c>
      <c r="C157">
        <v>2972863.209185439</v>
      </c>
    </row>
    <row r="158" spans="1:3">
      <c r="A158">
        <v>156</v>
      </c>
      <c r="B158">
        <v>862814.180697843</v>
      </c>
      <c r="C158">
        <v>2967259.301138462</v>
      </c>
    </row>
    <row r="159" spans="1:3">
      <c r="A159">
        <v>157</v>
      </c>
      <c r="B159">
        <v>857685.0349880136</v>
      </c>
      <c r="C159">
        <v>2962221.915214092</v>
      </c>
    </row>
    <row r="160" spans="1:3">
      <c r="A160">
        <v>158</v>
      </c>
      <c r="B160">
        <v>850082.08019652</v>
      </c>
      <c r="C160">
        <v>2956509.168731544</v>
      </c>
    </row>
    <row r="161" spans="1:3">
      <c r="A161">
        <v>159</v>
      </c>
      <c r="B161">
        <v>845326.7649906154</v>
      </c>
      <c r="C161">
        <v>2952310.764991878</v>
      </c>
    </row>
    <row r="162" spans="1:3">
      <c r="A162">
        <v>160</v>
      </c>
      <c r="B162">
        <v>839725.8296759285</v>
      </c>
      <c r="C162">
        <v>2949035.757735641</v>
      </c>
    </row>
    <row r="163" spans="1:3">
      <c r="A163">
        <v>161</v>
      </c>
      <c r="B163">
        <v>831819.4795283647</v>
      </c>
      <c r="C163">
        <v>2943291.720529476</v>
      </c>
    </row>
    <row r="164" spans="1:3">
      <c r="A164">
        <v>162</v>
      </c>
      <c r="B164">
        <v>823345.615988559</v>
      </c>
      <c r="C164">
        <v>2937470.448842294</v>
      </c>
    </row>
    <row r="165" spans="1:3">
      <c r="A165">
        <v>163</v>
      </c>
      <c r="B165">
        <v>815821.4529088591</v>
      </c>
      <c r="C165">
        <v>2932661.257924403</v>
      </c>
    </row>
    <row r="166" spans="1:3">
      <c r="A166">
        <v>164</v>
      </c>
      <c r="B166">
        <v>814103.9369680303</v>
      </c>
      <c r="C166">
        <v>2930495.285455058</v>
      </c>
    </row>
    <row r="167" spans="1:3">
      <c r="A167">
        <v>165</v>
      </c>
      <c r="B167">
        <v>811937.8641763262</v>
      </c>
      <c r="C167">
        <v>2927591.647145475</v>
      </c>
    </row>
    <row r="168" spans="1:3">
      <c r="A168">
        <v>166</v>
      </c>
      <c r="B168">
        <v>804694.6207665615</v>
      </c>
      <c r="C168">
        <v>2922054.432115985</v>
      </c>
    </row>
    <row r="169" spans="1:3">
      <c r="A169">
        <v>167</v>
      </c>
      <c r="B169">
        <v>801499.3777613341</v>
      </c>
      <c r="C169">
        <v>2919205.334627758</v>
      </c>
    </row>
    <row r="170" spans="1:3">
      <c r="A170">
        <v>168</v>
      </c>
      <c r="B170">
        <v>796891.4762255731</v>
      </c>
      <c r="C170">
        <v>2914977.411772581</v>
      </c>
    </row>
    <row r="171" spans="1:3">
      <c r="A171">
        <v>169</v>
      </c>
      <c r="B171">
        <v>789979.6543600161</v>
      </c>
      <c r="C171">
        <v>2910084.886389697</v>
      </c>
    </row>
    <row r="172" spans="1:3">
      <c r="A172">
        <v>170</v>
      </c>
      <c r="B172">
        <v>782238.6846008038</v>
      </c>
      <c r="C172">
        <v>2905231.615877956</v>
      </c>
    </row>
    <row r="173" spans="1:3">
      <c r="A173">
        <v>171</v>
      </c>
      <c r="B173">
        <v>775910.0215719485</v>
      </c>
      <c r="C173">
        <v>2900511.99992215</v>
      </c>
    </row>
    <row r="174" spans="1:3">
      <c r="A174">
        <v>172</v>
      </c>
      <c r="B174">
        <v>769936.8372194727</v>
      </c>
      <c r="C174">
        <v>2896574.461078019</v>
      </c>
    </row>
    <row r="175" spans="1:3">
      <c r="A175">
        <v>173</v>
      </c>
      <c r="B175">
        <v>768500.9931389373</v>
      </c>
      <c r="C175">
        <v>2894748.167469244</v>
      </c>
    </row>
    <row r="176" spans="1:3">
      <c r="A176">
        <v>174</v>
      </c>
      <c r="B176">
        <v>762653.4706481167</v>
      </c>
      <c r="C176">
        <v>2890218.561853743</v>
      </c>
    </row>
    <row r="177" spans="1:3">
      <c r="A177">
        <v>175</v>
      </c>
      <c r="B177">
        <v>757391.2083786071</v>
      </c>
      <c r="C177">
        <v>2885825.292446418</v>
      </c>
    </row>
    <row r="178" spans="1:3">
      <c r="A178">
        <v>176</v>
      </c>
      <c r="B178">
        <v>754067.0947074528</v>
      </c>
      <c r="C178">
        <v>2882624.064937707</v>
      </c>
    </row>
    <row r="179" spans="1:3">
      <c r="A179">
        <v>177</v>
      </c>
      <c r="B179">
        <v>749796.9179382604</v>
      </c>
      <c r="C179">
        <v>2880098.130046263</v>
      </c>
    </row>
    <row r="180" spans="1:3">
      <c r="A180">
        <v>178</v>
      </c>
      <c r="B180">
        <v>743972.7913452939</v>
      </c>
      <c r="C180">
        <v>2876744.580097383</v>
      </c>
    </row>
    <row r="181" spans="1:3">
      <c r="A181">
        <v>179</v>
      </c>
      <c r="B181">
        <v>737787.9038848588</v>
      </c>
      <c r="C181">
        <v>2872118.782435005</v>
      </c>
    </row>
    <row r="182" spans="1:3">
      <c r="A182">
        <v>180</v>
      </c>
      <c r="B182">
        <v>733637.3984471399</v>
      </c>
      <c r="C182">
        <v>2869431.621821897</v>
      </c>
    </row>
    <row r="183" spans="1:3">
      <c r="A183">
        <v>181</v>
      </c>
      <c r="B183">
        <v>727614.8423460583</v>
      </c>
      <c r="C183">
        <v>2865524.049445438</v>
      </c>
    </row>
    <row r="184" spans="1:3">
      <c r="A184">
        <v>182</v>
      </c>
      <c r="B184">
        <v>723118.8178787216</v>
      </c>
      <c r="C184">
        <v>2861863.552494089</v>
      </c>
    </row>
    <row r="185" spans="1:3">
      <c r="A185">
        <v>183</v>
      </c>
      <c r="B185">
        <v>720111.8260633663</v>
      </c>
      <c r="C185">
        <v>2858715.080219267</v>
      </c>
    </row>
    <row r="186" spans="1:3">
      <c r="A186">
        <v>184</v>
      </c>
      <c r="B186">
        <v>715219.3038879131</v>
      </c>
      <c r="C186">
        <v>2854896.086758627</v>
      </c>
    </row>
    <row r="187" spans="1:3">
      <c r="A187">
        <v>185</v>
      </c>
      <c r="B187">
        <v>712392.0733730772</v>
      </c>
      <c r="C187">
        <v>2852216.697123297</v>
      </c>
    </row>
    <row r="188" spans="1:3">
      <c r="A188">
        <v>186</v>
      </c>
      <c r="B188">
        <v>708536.7239981563</v>
      </c>
      <c r="C188">
        <v>2849877.446426891</v>
      </c>
    </row>
    <row r="189" spans="1:3">
      <c r="A189">
        <v>187</v>
      </c>
      <c r="B189">
        <v>703485.8303242861</v>
      </c>
      <c r="C189">
        <v>2846066.539327686</v>
      </c>
    </row>
    <row r="190" spans="1:3">
      <c r="A190">
        <v>188</v>
      </c>
      <c r="B190">
        <v>697791.1261084545</v>
      </c>
      <c r="C190">
        <v>2842053.636968374</v>
      </c>
    </row>
    <row r="191" spans="1:3">
      <c r="A191">
        <v>189</v>
      </c>
      <c r="B191">
        <v>692483.1969245553</v>
      </c>
      <c r="C191">
        <v>2838605.973247199</v>
      </c>
    </row>
    <row r="192" spans="1:3">
      <c r="A192">
        <v>190</v>
      </c>
      <c r="B192">
        <v>691776.8717368481</v>
      </c>
      <c r="C192">
        <v>2837441.331111352</v>
      </c>
    </row>
    <row r="193" spans="1:3">
      <c r="A193">
        <v>191</v>
      </c>
      <c r="B193">
        <v>691127.6394062857</v>
      </c>
      <c r="C193">
        <v>2835982.238240395</v>
      </c>
    </row>
    <row r="194" spans="1:3">
      <c r="A194">
        <v>192</v>
      </c>
      <c r="B194">
        <v>686568.4723460048</v>
      </c>
      <c r="C194">
        <v>2832348.351333431</v>
      </c>
    </row>
    <row r="195" spans="1:3">
      <c r="A195">
        <v>193</v>
      </c>
      <c r="B195">
        <v>684740.7942202592</v>
      </c>
      <c r="C195">
        <v>2830594.685556118</v>
      </c>
    </row>
    <row r="196" spans="1:3">
      <c r="A196">
        <v>194</v>
      </c>
      <c r="B196">
        <v>682259.8749150351</v>
      </c>
      <c r="C196">
        <v>2828001.541037504</v>
      </c>
    </row>
    <row r="197" spans="1:3">
      <c r="A197">
        <v>195</v>
      </c>
      <c r="B197">
        <v>677853.2539723256</v>
      </c>
      <c r="C197">
        <v>2824692.98558103</v>
      </c>
    </row>
    <row r="198" spans="1:3">
      <c r="A198">
        <v>196</v>
      </c>
      <c r="B198">
        <v>672487.8606836513</v>
      </c>
      <c r="C198">
        <v>2821204.882984962</v>
      </c>
    </row>
    <row r="199" spans="1:3">
      <c r="A199">
        <v>197</v>
      </c>
      <c r="B199">
        <v>668331.7699133133</v>
      </c>
      <c r="C199">
        <v>2817989.208195183</v>
      </c>
    </row>
    <row r="200" spans="1:3">
      <c r="A200">
        <v>198</v>
      </c>
      <c r="B200">
        <v>664141.223447454</v>
      </c>
      <c r="C200">
        <v>2815160.936430599</v>
      </c>
    </row>
    <row r="201" spans="1:3">
      <c r="A201">
        <v>199</v>
      </c>
      <c r="B201">
        <v>663675.1278716663</v>
      </c>
      <c r="C201">
        <v>2814228.987148097</v>
      </c>
    </row>
    <row r="202" spans="1:3">
      <c r="A202">
        <v>200</v>
      </c>
      <c r="B202">
        <v>660002.6604266235</v>
      </c>
      <c r="C202">
        <v>2811257.364310635</v>
      </c>
    </row>
    <row r="203" spans="1:3">
      <c r="A203">
        <v>201</v>
      </c>
      <c r="B203">
        <v>656876.981588291</v>
      </c>
      <c r="C203">
        <v>2808429.875947591</v>
      </c>
    </row>
    <row r="204" spans="1:3">
      <c r="A204">
        <v>202</v>
      </c>
      <c r="B204">
        <v>655272.576039176</v>
      </c>
      <c r="C204">
        <v>2806541.784096996</v>
      </c>
    </row>
    <row r="205" spans="1:3">
      <c r="A205">
        <v>203</v>
      </c>
      <c r="B205">
        <v>652288.1340092295</v>
      </c>
      <c r="C205">
        <v>2804691.744596668</v>
      </c>
    </row>
    <row r="206" spans="1:3">
      <c r="A206">
        <v>204</v>
      </c>
      <c r="B206">
        <v>648166.784737091</v>
      </c>
      <c r="C206">
        <v>2802238.097758176</v>
      </c>
    </row>
    <row r="207" spans="1:3">
      <c r="A207">
        <v>205</v>
      </c>
      <c r="B207">
        <v>644269.3643601126</v>
      </c>
      <c r="C207">
        <v>2799141.256193982</v>
      </c>
    </row>
    <row r="208" spans="1:3">
      <c r="A208">
        <v>206</v>
      </c>
      <c r="B208">
        <v>641037.2106979055</v>
      </c>
      <c r="C208">
        <v>2796994.291654088</v>
      </c>
    </row>
    <row r="209" spans="1:3">
      <c r="A209">
        <v>207</v>
      </c>
      <c r="B209">
        <v>636955.1889315513</v>
      </c>
      <c r="C209">
        <v>2794276.550574961</v>
      </c>
    </row>
    <row r="210" spans="1:3">
      <c r="A210">
        <v>208</v>
      </c>
      <c r="B210">
        <v>634220.4328956746</v>
      </c>
      <c r="C210">
        <v>2791924.329717661</v>
      </c>
    </row>
    <row r="211" spans="1:3">
      <c r="A211">
        <v>209</v>
      </c>
      <c r="B211">
        <v>632972.5352617882</v>
      </c>
      <c r="C211">
        <v>2790174.391924048</v>
      </c>
    </row>
    <row r="212" spans="1:3">
      <c r="A212">
        <v>210</v>
      </c>
      <c r="B212">
        <v>630096.9648059615</v>
      </c>
      <c r="C212">
        <v>2787707.539208838</v>
      </c>
    </row>
    <row r="213" spans="1:3">
      <c r="A213">
        <v>211</v>
      </c>
      <c r="B213">
        <v>628892.9563432945</v>
      </c>
      <c r="C213">
        <v>2786212.367903455</v>
      </c>
    </row>
    <row r="214" spans="1:3">
      <c r="A214">
        <v>212</v>
      </c>
      <c r="B214">
        <v>626203.7674771529</v>
      </c>
      <c r="C214">
        <v>2784500.799767004</v>
      </c>
    </row>
    <row r="215" spans="1:3">
      <c r="A215">
        <v>213</v>
      </c>
      <c r="B215">
        <v>623244.3460039522</v>
      </c>
      <c r="C215">
        <v>2782052.477433499</v>
      </c>
    </row>
    <row r="216" spans="1:3">
      <c r="A216">
        <v>214</v>
      </c>
      <c r="B216">
        <v>619495.5710890237</v>
      </c>
      <c r="C216">
        <v>2779253.576549513</v>
      </c>
    </row>
    <row r="217" spans="1:3">
      <c r="A217">
        <v>215</v>
      </c>
      <c r="B217">
        <v>615613.4387624809</v>
      </c>
      <c r="C217">
        <v>2776639.313384844</v>
      </c>
    </row>
    <row r="218" spans="1:3">
      <c r="A218">
        <v>216</v>
      </c>
      <c r="B218">
        <v>615714.5124083826</v>
      </c>
      <c r="C218">
        <v>2776191.951686805</v>
      </c>
    </row>
    <row r="219" spans="1:3">
      <c r="A219">
        <v>217</v>
      </c>
      <c r="B219">
        <v>616266.160897708</v>
      </c>
      <c r="C219">
        <v>2775779.898150805</v>
      </c>
    </row>
    <row r="220" spans="1:3">
      <c r="A220">
        <v>218</v>
      </c>
      <c r="B220">
        <v>613708.1735293393</v>
      </c>
      <c r="C220">
        <v>2773498.18739939</v>
      </c>
    </row>
    <row r="221" spans="1:3">
      <c r="A221">
        <v>219</v>
      </c>
      <c r="B221">
        <v>611842.8251254789</v>
      </c>
      <c r="C221">
        <v>2772272.473943854</v>
      </c>
    </row>
    <row r="222" spans="1:3">
      <c r="A222">
        <v>220</v>
      </c>
      <c r="B222">
        <v>612132.0023152118</v>
      </c>
      <c r="C222">
        <v>2772451.114920625</v>
      </c>
    </row>
    <row r="223" spans="1:3">
      <c r="A223">
        <v>221</v>
      </c>
      <c r="B223">
        <v>611086.9105224068</v>
      </c>
      <c r="C223">
        <v>2770875.573895638</v>
      </c>
    </row>
    <row r="224" spans="1:3">
      <c r="A224">
        <v>222</v>
      </c>
      <c r="B224">
        <v>608717.1448756912</v>
      </c>
      <c r="C224">
        <v>2768808.891562556</v>
      </c>
    </row>
    <row r="225" spans="1:3">
      <c r="A225">
        <v>223</v>
      </c>
      <c r="B225">
        <v>605147.0328592295</v>
      </c>
      <c r="C225">
        <v>2766320.882278069</v>
      </c>
    </row>
    <row r="226" spans="1:3">
      <c r="A226">
        <v>224</v>
      </c>
      <c r="B226">
        <v>602809.9347614365</v>
      </c>
      <c r="C226">
        <v>2764276.383330823</v>
      </c>
    </row>
    <row r="227" spans="1:3">
      <c r="A227">
        <v>225</v>
      </c>
      <c r="B227">
        <v>599976.5075559102</v>
      </c>
      <c r="C227">
        <v>2762252.369391004</v>
      </c>
    </row>
    <row r="228" spans="1:3">
      <c r="A228">
        <v>226</v>
      </c>
      <c r="B228">
        <v>600421.0111409501</v>
      </c>
      <c r="C228">
        <v>2762061.243969396</v>
      </c>
    </row>
    <row r="229" spans="1:3">
      <c r="A229">
        <v>227</v>
      </c>
      <c r="B229">
        <v>598690.8643915496</v>
      </c>
      <c r="C229">
        <v>2760188.337872081</v>
      </c>
    </row>
    <row r="230" spans="1:3">
      <c r="A230">
        <v>228</v>
      </c>
      <c r="B230">
        <v>598733.6230209162</v>
      </c>
      <c r="C230">
        <v>2759421.766036594</v>
      </c>
    </row>
    <row r="231" spans="1:3">
      <c r="A231">
        <v>229</v>
      </c>
      <c r="B231">
        <v>596679.6112929463</v>
      </c>
      <c r="C231">
        <v>2758020.299833494</v>
      </c>
    </row>
    <row r="232" spans="1:3">
      <c r="A232">
        <v>230</v>
      </c>
      <c r="B232">
        <v>593711.6375542739</v>
      </c>
      <c r="C232">
        <v>2756115.735066244</v>
      </c>
    </row>
    <row r="233" spans="1:3">
      <c r="A233">
        <v>231</v>
      </c>
      <c r="B233">
        <v>591817.7047725113</v>
      </c>
      <c r="C233">
        <v>2754247.578726437</v>
      </c>
    </row>
    <row r="234" spans="1:3">
      <c r="A234">
        <v>232</v>
      </c>
      <c r="B234">
        <v>589189.59742425</v>
      </c>
      <c r="C234">
        <v>2752532.375956131</v>
      </c>
    </row>
    <row r="235" spans="1:3">
      <c r="A235">
        <v>233</v>
      </c>
      <c r="B235">
        <v>588579.3801083267</v>
      </c>
      <c r="C235">
        <v>2751745.027227468</v>
      </c>
    </row>
    <row r="236" spans="1:3">
      <c r="A236">
        <v>234</v>
      </c>
      <c r="B236">
        <v>586170.3722046604</v>
      </c>
      <c r="C236">
        <v>2749947.614471553</v>
      </c>
    </row>
    <row r="237" spans="1:3">
      <c r="A237">
        <v>235</v>
      </c>
      <c r="B237">
        <v>585024.4643128518</v>
      </c>
      <c r="C237">
        <v>2748655.025645511</v>
      </c>
    </row>
    <row r="238" spans="1:3">
      <c r="A238">
        <v>236</v>
      </c>
      <c r="B238">
        <v>585541.560044817</v>
      </c>
      <c r="C238">
        <v>2748167.369323158</v>
      </c>
    </row>
    <row r="239" spans="1:3">
      <c r="A239">
        <v>237</v>
      </c>
      <c r="B239">
        <v>584618.8434011579</v>
      </c>
      <c r="C239">
        <v>2746950.428952454</v>
      </c>
    </row>
    <row r="240" spans="1:3">
      <c r="A240">
        <v>238</v>
      </c>
      <c r="B240">
        <v>585133.1820388337</v>
      </c>
      <c r="C240">
        <v>2746638.649255934</v>
      </c>
    </row>
    <row r="241" spans="1:3">
      <c r="A241">
        <v>239</v>
      </c>
      <c r="B241">
        <v>583379.4917639837</v>
      </c>
      <c r="C241">
        <v>2745448.891440389</v>
      </c>
    </row>
    <row r="242" spans="1:3">
      <c r="A242">
        <v>240</v>
      </c>
      <c r="B242">
        <v>584160.0274720798</v>
      </c>
      <c r="C242">
        <v>2745818.644642814</v>
      </c>
    </row>
    <row r="243" spans="1:3">
      <c r="A243">
        <v>241</v>
      </c>
      <c r="B243">
        <v>581893.1538040471</v>
      </c>
      <c r="C243">
        <v>2743826.748787522</v>
      </c>
    </row>
    <row r="244" spans="1:3">
      <c r="A244">
        <v>242</v>
      </c>
      <c r="B244">
        <v>579913.170254203</v>
      </c>
      <c r="C244">
        <v>2742263.141101226</v>
      </c>
    </row>
    <row r="245" spans="1:3">
      <c r="A245">
        <v>243</v>
      </c>
      <c r="B245">
        <v>580545.6793446817</v>
      </c>
      <c r="C245">
        <v>2742253.096164135</v>
      </c>
    </row>
    <row r="246" spans="1:3">
      <c r="A246">
        <v>244</v>
      </c>
      <c r="B246">
        <v>580604.0850133825</v>
      </c>
      <c r="C246">
        <v>2741534.67842388</v>
      </c>
    </row>
    <row r="247" spans="1:3">
      <c r="A247">
        <v>245</v>
      </c>
      <c r="B247">
        <v>578663.5447371916</v>
      </c>
      <c r="C247">
        <v>2740098.533811247</v>
      </c>
    </row>
    <row r="248" spans="1:3">
      <c r="A248">
        <v>246</v>
      </c>
      <c r="B248">
        <v>580294.9728027146</v>
      </c>
      <c r="C248">
        <v>2740626.657273983</v>
      </c>
    </row>
    <row r="249" spans="1:3">
      <c r="A249">
        <v>247</v>
      </c>
      <c r="B249">
        <v>579560.3769946488</v>
      </c>
      <c r="C249">
        <v>2739835.228703379</v>
      </c>
    </row>
    <row r="250" spans="1:3">
      <c r="A250">
        <v>248</v>
      </c>
      <c r="B250">
        <v>580065.7191721363</v>
      </c>
      <c r="C250">
        <v>2739431.307139211</v>
      </c>
    </row>
    <row r="251" spans="1:3">
      <c r="A251">
        <v>249</v>
      </c>
      <c r="B251">
        <v>579299.2614868789</v>
      </c>
      <c r="C251">
        <v>2738387.921722333</v>
      </c>
    </row>
    <row r="252" spans="1:3">
      <c r="A252">
        <v>250</v>
      </c>
      <c r="B252">
        <v>577038.248835764</v>
      </c>
      <c r="C252">
        <v>2736705.729637529</v>
      </c>
    </row>
    <row r="253" spans="1:3">
      <c r="A253">
        <v>251</v>
      </c>
      <c r="B253">
        <v>576194.8633945606</v>
      </c>
      <c r="C253">
        <v>2735692.315192507</v>
      </c>
    </row>
    <row r="254" spans="1:3">
      <c r="A254">
        <v>252</v>
      </c>
      <c r="B254">
        <v>574356.1755403953</v>
      </c>
      <c r="C254">
        <v>2734362.592095648</v>
      </c>
    </row>
    <row r="255" spans="1:3">
      <c r="A255">
        <v>253</v>
      </c>
      <c r="B255">
        <v>575552.6192556648</v>
      </c>
      <c r="C255">
        <v>2734818.641209861</v>
      </c>
    </row>
    <row r="256" spans="1:3">
      <c r="A256">
        <v>254</v>
      </c>
      <c r="B256">
        <v>576350.1520331993</v>
      </c>
      <c r="C256">
        <v>2735211.575552132</v>
      </c>
    </row>
    <row r="257" spans="1:3">
      <c r="A257">
        <v>255</v>
      </c>
      <c r="B257">
        <v>576407.0384055583</v>
      </c>
      <c r="C257">
        <v>2734547.201872675</v>
      </c>
    </row>
    <row r="258" spans="1:3">
      <c r="A258">
        <v>256</v>
      </c>
      <c r="B258">
        <v>576499.8328785227</v>
      </c>
      <c r="C258">
        <v>2734154.013418954</v>
      </c>
    </row>
    <row r="259" spans="1:3">
      <c r="A259">
        <v>257</v>
      </c>
      <c r="B259">
        <v>575170.8106582839</v>
      </c>
      <c r="C259">
        <v>2732785.650583677</v>
      </c>
    </row>
    <row r="260" spans="1:3">
      <c r="A260">
        <v>258</v>
      </c>
      <c r="B260">
        <v>576991.6836748008</v>
      </c>
      <c r="C260">
        <v>2733382.474840659</v>
      </c>
    </row>
    <row r="261" spans="1:3">
      <c r="A261">
        <v>259</v>
      </c>
      <c r="B261">
        <v>578529.8743515012</v>
      </c>
      <c r="C261">
        <v>2733954.03077328</v>
      </c>
    </row>
    <row r="262" spans="1:3">
      <c r="A262">
        <v>260</v>
      </c>
      <c r="B262">
        <v>577586.2982055714</v>
      </c>
      <c r="C262">
        <v>2733471.431949021</v>
      </c>
    </row>
    <row r="263" spans="1:3">
      <c r="A263">
        <v>261</v>
      </c>
      <c r="B263">
        <v>577363.0679053297</v>
      </c>
      <c r="C263">
        <v>2732944.074211475</v>
      </c>
    </row>
    <row r="264" spans="1:3">
      <c r="A264">
        <v>262</v>
      </c>
      <c r="B264">
        <v>575610.9042953983</v>
      </c>
      <c r="C264">
        <v>2731551.214197655</v>
      </c>
    </row>
    <row r="265" spans="1:3">
      <c r="A265">
        <v>263</v>
      </c>
      <c r="B265">
        <v>575117.5551346435</v>
      </c>
      <c r="C265">
        <v>2730761.595153742</v>
      </c>
    </row>
    <row r="266" spans="1:3">
      <c r="A266">
        <v>264</v>
      </c>
      <c r="B266">
        <v>576501.7221360354</v>
      </c>
      <c r="C266">
        <v>2730975.200579777</v>
      </c>
    </row>
    <row r="267" spans="1:3">
      <c r="A267">
        <v>265</v>
      </c>
      <c r="B267">
        <v>576447.1115375428</v>
      </c>
      <c r="C267">
        <v>2730456.235078671</v>
      </c>
    </row>
    <row r="268" spans="1:3">
      <c r="A268">
        <v>266</v>
      </c>
      <c r="B268">
        <v>577826.5300868928</v>
      </c>
      <c r="C268">
        <v>2730886.311159139</v>
      </c>
    </row>
    <row r="269" spans="1:3">
      <c r="A269">
        <v>267</v>
      </c>
      <c r="B269">
        <v>575500.1606641529</v>
      </c>
      <c r="C269">
        <v>2729380.669857567</v>
      </c>
    </row>
    <row r="270" spans="1:3">
      <c r="A270">
        <v>268</v>
      </c>
      <c r="B270">
        <v>575543.7887759292</v>
      </c>
      <c r="C270">
        <v>2729377.547203604</v>
      </c>
    </row>
    <row r="271" spans="1:3">
      <c r="A271">
        <v>269</v>
      </c>
      <c r="B271">
        <v>574266.2071019883</v>
      </c>
      <c r="C271">
        <v>2728192.431989492</v>
      </c>
    </row>
    <row r="272" spans="1:3">
      <c r="A272">
        <v>270</v>
      </c>
      <c r="B272">
        <v>574457.0469785902</v>
      </c>
      <c r="C272">
        <v>2727718.608567158</v>
      </c>
    </row>
    <row r="273" spans="1:3">
      <c r="A273">
        <v>271</v>
      </c>
      <c r="B273">
        <v>572076.1973778312</v>
      </c>
      <c r="C273">
        <v>2726187.27557179</v>
      </c>
    </row>
    <row r="274" spans="1:3">
      <c r="A274">
        <v>272</v>
      </c>
      <c r="B274">
        <v>570283.828129505</v>
      </c>
      <c r="C274">
        <v>2725198.135930438</v>
      </c>
    </row>
    <row r="275" spans="1:3">
      <c r="A275">
        <v>273</v>
      </c>
      <c r="B275">
        <v>573056.4396770347</v>
      </c>
      <c r="C275">
        <v>2726687.436342455</v>
      </c>
    </row>
    <row r="276" spans="1:3">
      <c r="A276">
        <v>274</v>
      </c>
      <c r="B276">
        <v>572327.3599350832</v>
      </c>
      <c r="C276">
        <v>2725969.499460072</v>
      </c>
    </row>
    <row r="277" spans="1:3">
      <c r="A277">
        <v>275</v>
      </c>
      <c r="B277">
        <v>573251.1078958114</v>
      </c>
      <c r="C277">
        <v>2726034.34526422</v>
      </c>
    </row>
    <row r="278" spans="1:3">
      <c r="A278">
        <v>276</v>
      </c>
      <c r="B278">
        <v>572743.8017104997</v>
      </c>
      <c r="C278">
        <v>2725402.512992781</v>
      </c>
    </row>
    <row r="279" spans="1:3">
      <c r="A279">
        <v>277</v>
      </c>
      <c r="B279">
        <v>570245.2555481379</v>
      </c>
      <c r="C279">
        <v>2723903.86917057</v>
      </c>
    </row>
    <row r="280" spans="1:3">
      <c r="A280">
        <v>278</v>
      </c>
      <c r="B280">
        <v>570949.2352990992</v>
      </c>
      <c r="C280">
        <v>2724257.967211384</v>
      </c>
    </row>
    <row r="281" spans="1:3">
      <c r="A281">
        <v>279</v>
      </c>
      <c r="B281">
        <v>568349.3930949158</v>
      </c>
      <c r="C281">
        <v>2722684.955733129</v>
      </c>
    </row>
    <row r="282" spans="1:3">
      <c r="A282">
        <v>280</v>
      </c>
      <c r="B282">
        <v>568680.0417594148</v>
      </c>
      <c r="C282">
        <v>2722917.421797316</v>
      </c>
    </row>
    <row r="283" spans="1:3">
      <c r="A283">
        <v>281</v>
      </c>
      <c r="B283">
        <v>570195.6899351256</v>
      </c>
      <c r="C283">
        <v>2723615.629478342</v>
      </c>
    </row>
    <row r="284" spans="1:3">
      <c r="A284">
        <v>282</v>
      </c>
      <c r="B284">
        <v>569007.9543322085</v>
      </c>
      <c r="C284">
        <v>2722905.85202727</v>
      </c>
    </row>
    <row r="285" spans="1:3">
      <c r="A285">
        <v>283</v>
      </c>
      <c r="B285">
        <v>567979.3341092786</v>
      </c>
      <c r="C285">
        <v>2721957.39951948</v>
      </c>
    </row>
    <row r="286" spans="1:3">
      <c r="A286">
        <v>284</v>
      </c>
      <c r="B286">
        <v>569849.5257744212</v>
      </c>
      <c r="C286">
        <v>2722886.127951053</v>
      </c>
    </row>
    <row r="287" spans="1:3">
      <c r="A287">
        <v>285</v>
      </c>
      <c r="B287">
        <v>569041.6274495265</v>
      </c>
      <c r="C287">
        <v>2722534.497203283</v>
      </c>
    </row>
    <row r="288" spans="1:3">
      <c r="A288">
        <v>286</v>
      </c>
      <c r="B288">
        <v>568670.5202044727</v>
      </c>
      <c r="C288">
        <v>2722004.31049354</v>
      </c>
    </row>
    <row r="289" spans="1:3">
      <c r="A289">
        <v>287</v>
      </c>
      <c r="B289">
        <v>566992.3314136453</v>
      </c>
      <c r="C289">
        <v>2720972.560660042</v>
      </c>
    </row>
    <row r="290" spans="1:3">
      <c r="A290">
        <v>288</v>
      </c>
      <c r="B290">
        <v>568143.1606597207</v>
      </c>
      <c r="C290">
        <v>2721719.823804125</v>
      </c>
    </row>
    <row r="291" spans="1:3">
      <c r="A291">
        <v>289</v>
      </c>
      <c r="B291">
        <v>567022.10401456</v>
      </c>
      <c r="C291">
        <v>2721292.959016588</v>
      </c>
    </row>
    <row r="292" spans="1:3">
      <c r="A292">
        <v>290</v>
      </c>
      <c r="B292">
        <v>569406.9431217648</v>
      </c>
      <c r="C292">
        <v>2722475.340917434</v>
      </c>
    </row>
    <row r="293" spans="1:3">
      <c r="A293">
        <v>291</v>
      </c>
      <c r="B293">
        <v>570609.6679346568</v>
      </c>
      <c r="C293">
        <v>2722844.368108836</v>
      </c>
    </row>
    <row r="294" spans="1:3">
      <c r="A294">
        <v>292</v>
      </c>
      <c r="B294">
        <v>570365.4385357207</v>
      </c>
      <c r="C294">
        <v>2722783.767030707</v>
      </c>
    </row>
    <row r="295" spans="1:3">
      <c r="A295">
        <v>293</v>
      </c>
      <c r="B295">
        <v>573054.5563026763</v>
      </c>
      <c r="C295">
        <v>2724135.145339002</v>
      </c>
    </row>
    <row r="296" spans="1:3">
      <c r="A296">
        <v>294</v>
      </c>
      <c r="B296">
        <v>570621.8623154409</v>
      </c>
      <c r="C296">
        <v>2722729.20857686</v>
      </c>
    </row>
    <row r="297" spans="1:3">
      <c r="A297">
        <v>295</v>
      </c>
      <c r="B297">
        <v>570418.3128166877</v>
      </c>
      <c r="C297">
        <v>2722369.773327311</v>
      </c>
    </row>
    <row r="298" spans="1:3">
      <c r="A298">
        <v>296</v>
      </c>
      <c r="B298">
        <v>569255.2677902197</v>
      </c>
      <c r="C298">
        <v>2721790.978065808</v>
      </c>
    </row>
    <row r="299" spans="1:3">
      <c r="A299">
        <v>297</v>
      </c>
      <c r="B299">
        <v>570016.5040676555</v>
      </c>
      <c r="C299">
        <v>2722000.842030063</v>
      </c>
    </row>
    <row r="300" spans="1:3">
      <c r="A300">
        <v>298</v>
      </c>
      <c r="B300">
        <v>570342.1416641404</v>
      </c>
      <c r="C300">
        <v>2722361.979809495</v>
      </c>
    </row>
    <row r="301" spans="1:3">
      <c r="A301">
        <v>299</v>
      </c>
      <c r="B301">
        <v>572859.5767573265</v>
      </c>
      <c r="C301">
        <v>2723141.443150026</v>
      </c>
    </row>
    <row r="302" spans="1:3">
      <c r="A302">
        <v>300</v>
      </c>
      <c r="B302">
        <v>573170.6361150432</v>
      </c>
      <c r="C302">
        <v>2723334.577668367</v>
      </c>
    </row>
    <row r="303" spans="1:3">
      <c r="A303">
        <v>301</v>
      </c>
      <c r="B303">
        <v>571946.1062261485</v>
      </c>
      <c r="C303">
        <v>2722606.579175491</v>
      </c>
    </row>
    <row r="304" spans="1:3">
      <c r="A304">
        <v>302</v>
      </c>
      <c r="B304">
        <v>573674.8855530298</v>
      </c>
      <c r="C304">
        <v>2723618.605756005</v>
      </c>
    </row>
    <row r="305" spans="1:3">
      <c r="A305">
        <v>303</v>
      </c>
      <c r="B305">
        <v>574676.5053567943</v>
      </c>
      <c r="C305">
        <v>2724183.895909767</v>
      </c>
    </row>
    <row r="306" spans="1:3">
      <c r="A306">
        <v>304</v>
      </c>
      <c r="B306">
        <v>571828.5288299423</v>
      </c>
      <c r="C306">
        <v>2722661.20547284</v>
      </c>
    </row>
    <row r="307" spans="1:3">
      <c r="A307">
        <v>305</v>
      </c>
      <c r="B307">
        <v>570336.5898017422</v>
      </c>
      <c r="C307">
        <v>2721623.741850195</v>
      </c>
    </row>
    <row r="308" spans="1:3">
      <c r="A308">
        <v>306</v>
      </c>
      <c r="B308">
        <v>567357.5616954397</v>
      </c>
      <c r="C308">
        <v>2719838.709581776</v>
      </c>
    </row>
    <row r="309" spans="1:3">
      <c r="A309">
        <v>307</v>
      </c>
      <c r="B309">
        <v>566181.6886779536</v>
      </c>
      <c r="C309">
        <v>2719220.436634117</v>
      </c>
    </row>
    <row r="310" spans="1:3">
      <c r="A310">
        <v>308</v>
      </c>
      <c r="B310">
        <v>568452.6233626088</v>
      </c>
      <c r="C310">
        <v>2720320.535319049</v>
      </c>
    </row>
    <row r="311" spans="1:3">
      <c r="A311">
        <v>309</v>
      </c>
      <c r="B311">
        <v>567449.1576890395</v>
      </c>
      <c r="C311">
        <v>2719822.390401412</v>
      </c>
    </row>
    <row r="312" spans="1:3">
      <c r="A312">
        <v>310</v>
      </c>
      <c r="B312">
        <v>568254.115128524</v>
      </c>
      <c r="C312">
        <v>2720488.415223051</v>
      </c>
    </row>
    <row r="313" spans="1:3">
      <c r="A313">
        <v>311</v>
      </c>
      <c r="B313">
        <v>567210.6166495453</v>
      </c>
      <c r="C313">
        <v>2719640.657446784</v>
      </c>
    </row>
    <row r="314" spans="1:3">
      <c r="A314">
        <v>312</v>
      </c>
      <c r="B314">
        <v>566212.8268633668</v>
      </c>
      <c r="C314">
        <v>2719188.798327136</v>
      </c>
    </row>
    <row r="315" spans="1:3">
      <c r="A315">
        <v>313</v>
      </c>
      <c r="B315">
        <v>567205.0206432111</v>
      </c>
      <c r="C315">
        <v>2719673.840083668</v>
      </c>
    </row>
    <row r="316" spans="1:3">
      <c r="A316">
        <v>314</v>
      </c>
      <c r="B316">
        <v>564006.6207739715</v>
      </c>
      <c r="C316">
        <v>2718373.801983142</v>
      </c>
    </row>
    <row r="317" spans="1:3">
      <c r="A317">
        <v>315</v>
      </c>
      <c r="B317">
        <v>566517.5903521817</v>
      </c>
      <c r="C317">
        <v>2719370.431347783</v>
      </c>
    </row>
    <row r="318" spans="1:3">
      <c r="A318">
        <v>316</v>
      </c>
      <c r="B318">
        <v>566620.9834854507</v>
      </c>
      <c r="C318">
        <v>2719105.324598903</v>
      </c>
    </row>
    <row r="319" spans="1:3">
      <c r="A319">
        <v>317</v>
      </c>
      <c r="B319">
        <v>566305.5744728216</v>
      </c>
      <c r="C319">
        <v>2719175.124166114</v>
      </c>
    </row>
    <row r="320" spans="1:3">
      <c r="A320">
        <v>318</v>
      </c>
      <c r="B320">
        <v>566448.563147603</v>
      </c>
      <c r="C320">
        <v>2719251.68006148</v>
      </c>
    </row>
    <row r="321" spans="1:3">
      <c r="A321">
        <v>319</v>
      </c>
      <c r="B321">
        <v>567593.4173695117</v>
      </c>
      <c r="C321">
        <v>2719882.403524104</v>
      </c>
    </row>
    <row r="322" spans="1:3">
      <c r="A322">
        <v>320</v>
      </c>
      <c r="B322">
        <v>567536.6875504524</v>
      </c>
      <c r="C322">
        <v>2719884.63500615</v>
      </c>
    </row>
    <row r="323" spans="1:3">
      <c r="A323">
        <v>321</v>
      </c>
      <c r="B323">
        <v>568533.383199288</v>
      </c>
      <c r="C323">
        <v>2720391.81795114</v>
      </c>
    </row>
    <row r="324" spans="1:3">
      <c r="A324">
        <v>322</v>
      </c>
      <c r="B324">
        <v>566852.4629105373</v>
      </c>
      <c r="C324">
        <v>2719420.904138668</v>
      </c>
    </row>
    <row r="325" spans="1:3">
      <c r="A325">
        <v>323</v>
      </c>
      <c r="B325">
        <v>567454.9141080008</v>
      </c>
      <c r="C325">
        <v>2719834.970518547</v>
      </c>
    </row>
    <row r="326" spans="1:3">
      <c r="A326">
        <v>324</v>
      </c>
      <c r="B326">
        <v>567441.3389807838</v>
      </c>
      <c r="C326">
        <v>2719848.095224995</v>
      </c>
    </row>
    <row r="327" spans="1:3">
      <c r="A327">
        <v>325</v>
      </c>
      <c r="B327">
        <v>567079.3095596685</v>
      </c>
      <c r="C327">
        <v>2719748.855929864</v>
      </c>
    </row>
    <row r="328" spans="1:3">
      <c r="A328">
        <v>326</v>
      </c>
      <c r="B328">
        <v>567255.8088758169</v>
      </c>
      <c r="C328">
        <v>2719865.852842961</v>
      </c>
    </row>
    <row r="329" spans="1:3">
      <c r="A329">
        <v>327</v>
      </c>
      <c r="B329">
        <v>568362.4770325401</v>
      </c>
      <c r="C329">
        <v>2720333.688636085</v>
      </c>
    </row>
    <row r="330" spans="1:3">
      <c r="A330">
        <v>328</v>
      </c>
      <c r="B330">
        <v>568368.3865342392</v>
      </c>
      <c r="C330">
        <v>2720368.891684309</v>
      </c>
    </row>
    <row r="331" spans="1:3">
      <c r="A331">
        <v>329</v>
      </c>
      <c r="B331">
        <v>569368.8721850428</v>
      </c>
      <c r="C331">
        <v>2720856.49838656</v>
      </c>
    </row>
    <row r="332" spans="1:3">
      <c r="A332">
        <v>330</v>
      </c>
      <c r="B332">
        <v>567823.7905323512</v>
      </c>
      <c r="C332">
        <v>2720067.751700994</v>
      </c>
    </row>
    <row r="333" spans="1:3">
      <c r="A333">
        <v>331</v>
      </c>
      <c r="B333">
        <v>569372.1240556993</v>
      </c>
      <c r="C333">
        <v>2720835.61836075</v>
      </c>
    </row>
    <row r="334" spans="1:3">
      <c r="A334">
        <v>332</v>
      </c>
      <c r="B334">
        <v>569095.6263710386</v>
      </c>
      <c r="C334">
        <v>2720727.533478025</v>
      </c>
    </row>
    <row r="335" spans="1:3">
      <c r="A335">
        <v>333</v>
      </c>
      <c r="B335">
        <v>569314.6344702636</v>
      </c>
      <c r="C335">
        <v>2720871.779012012</v>
      </c>
    </row>
    <row r="336" spans="1:3">
      <c r="A336">
        <v>334</v>
      </c>
      <c r="B336">
        <v>569078.1385297976</v>
      </c>
      <c r="C336">
        <v>2720768.621509362</v>
      </c>
    </row>
    <row r="337" spans="1:3">
      <c r="A337">
        <v>335</v>
      </c>
      <c r="B337">
        <v>570301.8048481712</v>
      </c>
      <c r="C337">
        <v>2721494.975849004</v>
      </c>
    </row>
    <row r="338" spans="1:3">
      <c r="A338">
        <v>336</v>
      </c>
      <c r="B338">
        <v>568889.443098665</v>
      </c>
      <c r="C338">
        <v>2720516.459231184</v>
      </c>
    </row>
    <row r="339" spans="1:3">
      <c r="A339">
        <v>337</v>
      </c>
      <c r="B339">
        <v>569353.9244838244</v>
      </c>
      <c r="C339">
        <v>2720868.13075503</v>
      </c>
    </row>
    <row r="340" spans="1:3">
      <c r="A340">
        <v>338</v>
      </c>
      <c r="B340">
        <v>569405.7353861807</v>
      </c>
      <c r="C340">
        <v>2720869.499467863</v>
      </c>
    </row>
    <row r="341" spans="1:3">
      <c r="A341">
        <v>339</v>
      </c>
      <c r="B341">
        <v>569203.2322843096</v>
      </c>
      <c r="C341">
        <v>2720771.876924522</v>
      </c>
    </row>
    <row r="342" spans="1:3">
      <c r="A342">
        <v>340</v>
      </c>
      <c r="B342">
        <v>569473.9106799114</v>
      </c>
      <c r="C342">
        <v>2720867.089326584</v>
      </c>
    </row>
    <row r="343" spans="1:3">
      <c r="A343">
        <v>341</v>
      </c>
      <c r="B343">
        <v>569195.5792013089</v>
      </c>
      <c r="C343">
        <v>2720744.942833396</v>
      </c>
    </row>
    <row r="344" spans="1:3">
      <c r="A344">
        <v>342</v>
      </c>
      <c r="B344">
        <v>569464.7571299961</v>
      </c>
      <c r="C344">
        <v>2720864.722322099</v>
      </c>
    </row>
    <row r="345" spans="1:3">
      <c r="A345">
        <v>343</v>
      </c>
      <c r="B345">
        <v>569695.7075283035</v>
      </c>
      <c r="C345">
        <v>2720986.388218438</v>
      </c>
    </row>
    <row r="346" spans="1:3">
      <c r="A346">
        <v>344</v>
      </c>
      <c r="B346">
        <v>570169.7443908291</v>
      </c>
      <c r="C346">
        <v>2721298.361275647</v>
      </c>
    </row>
    <row r="347" spans="1:3">
      <c r="A347">
        <v>345</v>
      </c>
      <c r="B347">
        <v>569923.8045208574</v>
      </c>
      <c r="C347">
        <v>2721113.234484441</v>
      </c>
    </row>
    <row r="348" spans="1:3">
      <c r="A348">
        <v>346</v>
      </c>
      <c r="B348">
        <v>569567.6900005984</v>
      </c>
      <c r="C348">
        <v>2720926.536017623</v>
      </c>
    </row>
    <row r="349" spans="1:3">
      <c r="A349">
        <v>347</v>
      </c>
      <c r="B349">
        <v>569457.1467806224</v>
      </c>
      <c r="C349">
        <v>2720907.553330961</v>
      </c>
    </row>
    <row r="350" spans="1:3">
      <c r="A350">
        <v>348</v>
      </c>
      <c r="B350">
        <v>569161.237821573</v>
      </c>
      <c r="C350">
        <v>2720633.038065489</v>
      </c>
    </row>
    <row r="351" spans="1:3">
      <c r="A351">
        <v>349</v>
      </c>
      <c r="B351">
        <v>569672.2114863695</v>
      </c>
      <c r="C351">
        <v>2720955.157653929</v>
      </c>
    </row>
    <row r="352" spans="1:3">
      <c r="A352">
        <v>350</v>
      </c>
      <c r="B352">
        <v>569875.0680292776</v>
      </c>
      <c r="C352">
        <v>2721088.564990621</v>
      </c>
    </row>
    <row r="353" spans="1:3">
      <c r="A353">
        <v>351</v>
      </c>
      <c r="B353">
        <v>569770.2257774455</v>
      </c>
      <c r="C353">
        <v>2721023.728638113</v>
      </c>
    </row>
    <row r="354" spans="1:3">
      <c r="A354">
        <v>352</v>
      </c>
      <c r="B354">
        <v>570102.1922549637</v>
      </c>
      <c r="C354">
        <v>2721207.30268798</v>
      </c>
    </row>
    <row r="355" spans="1:3">
      <c r="A355">
        <v>353</v>
      </c>
      <c r="B355">
        <v>569434.1438698351</v>
      </c>
      <c r="C355">
        <v>2720880.233643922</v>
      </c>
    </row>
    <row r="356" spans="1:3">
      <c r="A356">
        <v>354</v>
      </c>
      <c r="B356">
        <v>569574.0591078559</v>
      </c>
      <c r="C356">
        <v>2720941.67921171</v>
      </c>
    </row>
    <row r="357" spans="1:3">
      <c r="A357">
        <v>355</v>
      </c>
      <c r="B357">
        <v>569405.8443921424</v>
      </c>
      <c r="C357">
        <v>2720867.93829802</v>
      </c>
    </row>
    <row r="358" spans="1:3">
      <c r="A358">
        <v>356</v>
      </c>
      <c r="B358">
        <v>569544.5820183111</v>
      </c>
      <c r="C358">
        <v>2720954.877504713</v>
      </c>
    </row>
    <row r="359" spans="1:3">
      <c r="A359">
        <v>357</v>
      </c>
      <c r="B359">
        <v>569268.2606208017</v>
      </c>
      <c r="C359">
        <v>2720840.949334329</v>
      </c>
    </row>
    <row r="360" spans="1:3">
      <c r="A360">
        <v>358</v>
      </c>
      <c r="B360">
        <v>569381.0467731656</v>
      </c>
      <c r="C360">
        <v>2720865.202722281</v>
      </c>
    </row>
    <row r="361" spans="1:3">
      <c r="A361">
        <v>359</v>
      </c>
      <c r="B361">
        <v>569544.3685178211</v>
      </c>
      <c r="C361">
        <v>2720980.15454427</v>
      </c>
    </row>
    <row r="362" spans="1:3">
      <c r="A362">
        <v>360</v>
      </c>
      <c r="B362">
        <v>569667.5236265506</v>
      </c>
      <c r="C362">
        <v>2721037.285681034</v>
      </c>
    </row>
    <row r="363" spans="1:3">
      <c r="A363">
        <v>361</v>
      </c>
      <c r="B363">
        <v>569557.5449381634</v>
      </c>
      <c r="C363">
        <v>2720954.540580548</v>
      </c>
    </row>
    <row r="364" spans="1:3">
      <c r="A364">
        <v>362</v>
      </c>
      <c r="B364">
        <v>569461.0476552155</v>
      </c>
      <c r="C364">
        <v>2720910.053018855</v>
      </c>
    </row>
    <row r="365" spans="1:3">
      <c r="A365">
        <v>363</v>
      </c>
      <c r="B365">
        <v>569630.8592659167</v>
      </c>
      <c r="C365">
        <v>2720982.564824253</v>
      </c>
    </row>
    <row r="366" spans="1:3">
      <c r="A366">
        <v>364</v>
      </c>
      <c r="B366">
        <v>569547.5180335602</v>
      </c>
      <c r="C366">
        <v>2720941.694266298</v>
      </c>
    </row>
    <row r="367" spans="1:3">
      <c r="A367">
        <v>365</v>
      </c>
      <c r="B367">
        <v>569552.186767472</v>
      </c>
      <c r="C367">
        <v>2720981.415809149</v>
      </c>
    </row>
    <row r="368" spans="1:3">
      <c r="A368">
        <v>366</v>
      </c>
      <c r="B368">
        <v>569632.4992024172</v>
      </c>
      <c r="C368">
        <v>2721012.542615998</v>
      </c>
    </row>
    <row r="369" spans="1:3">
      <c r="A369">
        <v>367</v>
      </c>
      <c r="B369">
        <v>569494.5794969259</v>
      </c>
      <c r="C369">
        <v>2720942.304796894</v>
      </c>
    </row>
    <row r="370" spans="1:3">
      <c r="A370">
        <v>368</v>
      </c>
      <c r="B370">
        <v>569529.0626396665</v>
      </c>
      <c r="C370">
        <v>2720957.544219065</v>
      </c>
    </row>
    <row r="371" spans="1:3">
      <c r="A371">
        <v>369</v>
      </c>
      <c r="B371">
        <v>569754.066563978</v>
      </c>
      <c r="C371">
        <v>2721070.432085577</v>
      </c>
    </row>
    <row r="372" spans="1:3">
      <c r="A372">
        <v>370</v>
      </c>
      <c r="B372">
        <v>569694.3670494658</v>
      </c>
      <c r="C372">
        <v>2721040.583211425</v>
      </c>
    </row>
    <row r="373" spans="1:3">
      <c r="A373">
        <v>371</v>
      </c>
      <c r="B373">
        <v>569805.7227434807</v>
      </c>
      <c r="C373">
        <v>2721085.848574714</v>
      </c>
    </row>
    <row r="374" spans="1:3">
      <c r="A374">
        <v>372</v>
      </c>
      <c r="B374">
        <v>569931.5476869316</v>
      </c>
      <c r="C374">
        <v>2721156.544769947</v>
      </c>
    </row>
    <row r="375" spans="1:3">
      <c r="A375">
        <v>373</v>
      </c>
      <c r="B375">
        <v>570060.0468750398</v>
      </c>
      <c r="C375">
        <v>2721277.275527878</v>
      </c>
    </row>
    <row r="376" spans="1:3">
      <c r="A376">
        <v>374</v>
      </c>
      <c r="B376">
        <v>569809.114825153</v>
      </c>
      <c r="C376">
        <v>2721115.416741389</v>
      </c>
    </row>
    <row r="377" spans="1:3">
      <c r="A377">
        <v>375</v>
      </c>
      <c r="B377">
        <v>569810.4338931566</v>
      </c>
      <c r="C377">
        <v>2721120.296962116</v>
      </c>
    </row>
    <row r="378" spans="1:3">
      <c r="A378">
        <v>376</v>
      </c>
      <c r="B378">
        <v>569916.4279232409</v>
      </c>
      <c r="C378">
        <v>2721165.783731895</v>
      </c>
    </row>
    <row r="379" spans="1:3">
      <c r="A379">
        <v>377</v>
      </c>
      <c r="B379">
        <v>569457.0754552514</v>
      </c>
      <c r="C379">
        <v>2720946.472135849</v>
      </c>
    </row>
    <row r="380" spans="1:3">
      <c r="A380">
        <v>378</v>
      </c>
      <c r="B380">
        <v>569811.6713897884</v>
      </c>
      <c r="C380">
        <v>2721092.734310747</v>
      </c>
    </row>
    <row r="381" spans="1:3">
      <c r="A381">
        <v>379</v>
      </c>
      <c r="B381">
        <v>569870.2800839451</v>
      </c>
      <c r="C381">
        <v>2721138.277702916</v>
      </c>
    </row>
    <row r="382" spans="1:3">
      <c r="A382">
        <v>380</v>
      </c>
      <c r="B382">
        <v>569862.6958599213</v>
      </c>
      <c r="C382">
        <v>2721130.565801286</v>
      </c>
    </row>
    <row r="383" spans="1:3">
      <c r="A383">
        <v>381</v>
      </c>
      <c r="B383">
        <v>569718.9059493112</v>
      </c>
      <c r="C383">
        <v>2721006.809650021</v>
      </c>
    </row>
    <row r="384" spans="1:3">
      <c r="A384">
        <v>382</v>
      </c>
      <c r="B384">
        <v>569737.6406721618</v>
      </c>
      <c r="C384">
        <v>2721046.042613474</v>
      </c>
    </row>
    <row r="385" spans="1:3">
      <c r="A385">
        <v>383</v>
      </c>
      <c r="B385">
        <v>569890.9895429811</v>
      </c>
      <c r="C385">
        <v>2721129.100916142</v>
      </c>
    </row>
    <row r="386" spans="1:3">
      <c r="A386">
        <v>384</v>
      </c>
      <c r="B386">
        <v>569887.5831987568</v>
      </c>
      <c r="C386">
        <v>2721136.604620676</v>
      </c>
    </row>
    <row r="387" spans="1:3">
      <c r="A387">
        <v>385</v>
      </c>
      <c r="B387">
        <v>569856.0524199461</v>
      </c>
      <c r="C387">
        <v>2721126.340845617</v>
      </c>
    </row>
    <row r="388" spans="1:3">
      <c r="A388">
        <v>386</v>
      </c>
      <c r="B388">
        <v>569751.6923186807</v>
      </c>
      <c r="C388">
        <v>2721066.627558818</v>
      </c>
    </row>
    <row r="389" spans="1:3">
      <c r="A389">
        <v>387</v>
      </c>
      <c r="B389">
        <v>569773.4922776392</v>
      </c>
      <c r="C389">
        <v>2721072.410148308</v>
      </c>
    </row>
    <row r="390" spans="1:3">
      <c r="A390">
        <v>388</v>
      </c>
      <c r="B390">
        <v>569585.7474182693</v>
      </c>
      <c r="C390">
        <v>2720994.453769403</v>
      </c>
    </row>
    <row r="391" spans="1:3">
      <c r="A391">
        <v>389</v>
      </c>
      <c r="B391">
        <v>569603.0295927279</v>
      </c>
      <c r="C391">
        <v>2721010.140024692</v>
      </c>
    </row>
    <row r="392" spans="1:3">
      <c r="A392">
        <v>390</v>
      </c>
      <c r="B392">
        <v>569493.4723047884</v>
      </c>
      <c r="C392">
        <v>2720948.238601671</v>
      </c>
    </row>
    <row r="393" spans="1:3">
      <c r="A393">
        <v>391</v>
      </c>
      <c r="B393">
        <v>569507.5117400427</v>
      </c>
      <c r="C393">
        <v>2720971.335951509</v>
      </c>
    </row>
    <row r="394" spans="1:3">
      <c r="A394">
        <v>392</v>
      </c>
      <c r="B394">
        <v>569409.6788580841</v>
      </c>
      <c r="C394">
        <v>2720907.2376495</v>
      </c>
    </row>
    <row r="395" spans="1:3">
      <c r="A395">
        <v>393</v>
      </c>
      <c r="B395">
        <v>569411.9477539682</v>
      </c>
      <c r="C395">
        <v>2720912.370066999</v>
      </c>
    </row>
    <row r="396" spans="1:3">
      <c r="A396">
        <v>394</v>
      </c>
      <c r="B396">
        <v>569460.9117155238</v>
      </c>
      <c r="C396">
        <v>2720930.665674312</v>
      </c>
    </row>
    <row r="397" spans="1:3">
      <c r="A397">
        <v>395</v>
      </c>
      <c r="B397">
        <v>569526.4215673697</v>
      </c>
      <c r="C397">
        <v>2720980.381373943</v>
      </c>
    </row>
    <row r="398" spans="1:3">
      <c r="A398">
        <v>396</v>
      </c>
      <c r="B398">
        <v>569580.2358564741</v>
      </c>
      <c r="C398">
        <v>2721011.281225919</v>
      </c>
    </row>
    <row r="399" spans="1:3">
      <c r="A399">
        <v>397</v>
      </c>
      <c r="B399">
        <v>569634.7298666525</v>
      </c>
      <c r="C399">
        <v>2721028.165702621</v>
      </c>
    </row>
    <row r="400" spans="1:3">
      <c r="A400">
        <v>398</v>
      </c>
      <c r="B400">
        <v>569457.6154444688</v>
      </c>
      <c r="C400">
        <v>2720935.835579226</v>
      </c>
    </row>
    <row r="401" spans="1:3">
      <c r="A401">
        <v>399</v>
      </c>
      <c r="B401">
        <v>569491.3099567121</v>
      </c>
      <c r="C401">
        <v>2720958.325427931</v>
      </c>
    </row>
    <row r="402" spans="1:3">
      <c r="A402">
        <v>400</v>
      </c>
      <c r="B402">
        <v>569568.1144505917</v>
      </c>
      <c r="C402">
        <v>2720994.968546019</v>
      </c>
    </row>
    <row r="403" spans="1:3">
      <c r="A403">
        <v>401</v>
      </c>
      <c r="B403">
        <v>569426.6166344255</v>
      </c>
      <c r="C403">
        <v>2720949.69945015</v>
      </c>
    </row>
    <row r="404" spans="1:3">
      <c r="A404">
        <v>402</v>
      </c>
      <c r="B404">
        <v>569553.7474325178</v>
      </c>
      <c r="C404">
        <v>2721003.417665671</v>
      </c>
    </row>
    <row r="405" spans="1:3">
      <c r="A405">
        <v>403</v>
      </c>
      <c r="B405">
        <v>569552.5406334944</v>
      </c>
      <c r="C405">
        <v>2720998.873596626</v>
      </c>
    </row>
    <row r="406" spans="1:3">
      <c r="A406">
        <v>404</v>
      </c>
      <c r="B406">
        <v>569631.8189862781</v>
      </c>
      <c r="C406">
        <v>2721040.373638991</v>
      </c>
    </row>
    <row r="407" spans="1:3">
      <c r="A407">
        <v>405</v>
      </c>
      <c r="B407">
        <v>569639.8076082851</v>
      </c>
      <c r="C407">
        <v>2721044.877477921</v>
      </c>
    </row>
    <row r="408" spans="1:3">
      <c r="A408">
        <v>406</v>
      </c>
      <c r="B408">
        <v>569709.4880882136</v>
      </c>
      <c r="C408">
        <v>2721081.595284953</v>
      </c>
    </row>
    <row r="409" spans="1:3">
      <c r="A409">
        <v>407</v>
      </c>
      <c r="B409">
        <v>569667.9657841517</v>
      </c>
      <c r="C409">
        <v>2721060.875157869</v>
      </c>
    </row>
    <row r="410" spans="1:3">
      <c r="A410">
        <v>408</v>
      </c>
      <c r="B410">
        <v>569626.5262302513</v>
      </c>
      <c r="C410">
        <v>2721035.950230171</v>
      </c>
    </row>
    <row r="411" spans="1:3">
      <c r="A411">
        <v>409</v>
      </c>
      <c r="B411">
        <v>569654.3980604932</v>
      </c>
      <c r="C411">
        <v>2721050.270787035</v>
      </c>
    </row>
    <row r="412" spans="1:3">
      <c r="A412">
        <v>410</v>
      </c>
      <c r="B412">
        <v>569634.4688931875</v>
      </c>
      <c r="C412">
        <v>2721041.629970635</v>
      </c>
    </row>
    <row r="413" spans="1:3">
      <c r="A413">
        <v>411</v>
      </c>
      <c r="B413">
        <v>569575.6870999504</v>
      </c>
      <c r="C413">
        <v>2721022.715695122</v>
      </c>
    </row>
    <row r="414" spans="1:3">
      <c r="A414">
        <v>412</v>
      </c>
      <c r="B414">
        <v>569484.4641073659</v>
      </c>
      <c r="C414">
        <v>2720972.476432158</v>
      </c>
    </row>
    <row r="415" spans="1:3">
      <c r="A415">
        <v>413</v>
      </c>
      <c r="B415">
        <v>569575.6703096824</v>
      </c>
      <c r="C415">
        <v>2721026.404357469</v>
      </c>
    </row>
    <row r="416" spans="1:3">
      <c r="A416">
        <v>414</v>
      </c>
      <c r="B416">
        <v>569636.2114742909</v>
      </c>
      <c r="C416">
        <v>2721058.174705055</v>
      </c>
    </row>
    <row r="417" spans="1:3">
      <c r="A417">
        <v>415</v>
      </c>
      <c r="B417">
        <v>569588.5192700581</v>
      </c>
      <c r="C417">
        <v>2721032.55800628</v>
      </c>
    </row>
    <row r="418" spans="1:3">
      <c r="A418">
        <v>416</v>
      </c>
      <c r="B418">
        <v>569556.9862312777</v>
      </c>
      <c r="C418">
        <v>2721005.581738202</v>
      </c>
    </row>
    <row r="419" spans="1:3">
      <c r="A419">
        <v>417</v>
      </c>
      <c r="B419">
        <v>569624.9664581998</v>
      </c>
      <c r="C419">
        <v>2721046.768655512</v>
      </c>
    </row>
    <row r="420" spans="1:3">
      <c r="A420">
        <v>418</v>
      </c>
      <c r="B420">
        <v>569591.412962708</v>
      </c>
      <c r="C420">
        <v>2721034.477890803</v>
      </c>
    </row>
    <row r="421" spans="1:3">
      <c r="A421">
        <v>419</v>
      </c>
      <c r="B421">
        <v>569565.7370368598</v>
      </c>
      <c r="C421">
        <v>2721019.913157179</v>
      </c>
    </row>
    <row r="422" spans="1:3">
      <c r="A422">
        <v>420</v>
      </c>
      <c r="B422">
        <v>569584.5452962044</v>
      </c>
      <c r="C422">
        <v>2721039.222792068</v>
      </c>
    </row>
    <row r="423" spans="1:3">
      <c r="A423">
        <v>421</v>
      </c>
      <c r="B423">
        <v>569586.3101791872</v>
      </c>
      <c r="C423">
        <v>2721030.805260537</v>
      </c>
    </row>
    <row r="424" spans="1:3">
      <c r="A424">
        <v>422</v>
      </c>
      <c r="B424">
        <v>569640.5363108668</v>
      </c>
      <c r="C424">
        <v>2721062.167991493</v>
      </c>
    </row>
    <row r="425" spans="1:3">
      <c r="A425">
        <v>423</v>
      </c>
      <c r="B425">
        <v>569563.2601649333</v>
      </c>
      <c r="C425">
        <v>2721019.61460863</v>
      </c>
    </row>
    <row r="426" spans="1:3">
      <c r="A426">
        <v>424</v>
      </c>
      <c r="B426">
        <v>569647.1583085099</v>
      </c>
      <c r="C426">
        <v>2721070.979869114</v>
      </c>
    </row>
    <row r="427" spans="1:3">
      <c r="A427">
        <v>425</v>
      </c>
      <c r="B427">
        <v>569543.6262926278</v>
      </c>
      <c r="C427">
        <v>2721009.170201766</v>
      </c>
    </row>
    <row r="428" spans="1:3">
      <c r="A428">
        <v>426</v>
      </c>
      <c r="B428">
        <v>569577.2385629428</v>
      </c>
      <c r="C428">
        <v>2721028.23983001</v>
      </c>
    </row>
    <row r="429" spans="1:3">
      <c r="A429">
        <v>427</v>
      </c>
      <c r="B429">
        <v>569589.1243314436</v>
      </c>
      <c r="C429">
        <v>2721027.015492573</v>
      </c>
    </row>
    <row r="430" spans="1:3">
      <c r="A430">
        <v>428</v>
      </c>
      <c r="B430">
        <v>569580.8141014434</v>
      </c>
      <c r="C430">
        <v>2721028.603899912</v>
      </c>
    </row>
    <row r="431" spans="1:3">
      <c r="A431">
        <v>429</v>
      </c>
      <c r="B431">
        <v>569628.3753187608</v>
      </c>
      <c r="C431">
        <v>2721049.939231237</v>
      </c>
    </row>
    <row r="432" spans="1:3">
      <c r="A432">
        <v>430</v>
      </c>
      <c r="B432">
        <v>569596.2521428197</v>
      </c>
      <c r="C432">
        <v>2721036.884305003</v>
      </c>
    </row>
    <row r="433" spans="1:3">
      <c r="A433">
        <v>431</v>
      </c>
      <c r="B433">
        <v>569597.4826655037</v>
      </c>
      <c r="C433">
        <v>2721038.299105916</v>
      </c>
    </row>
    <row r="434" spans="1:3">
      <c r="A434">
        <v>432</v>
      </c>
      <c r="B434">
        <v>569595.7098333618</v>
      </c>
      <c r="C434">
        <v>2721039.629018676</v>
      </c>
    </row>
    <row r="435" spans="1:3">
      <c r="A435">
        <v>433</v>
      </c>
      <c r="B435">
        <v>569598.194713739</v>
      </c>
      <c r="C435">
        <v>2721040.766842141</v>
      </c>
    </row>
    <row r="436" spans="1:3">
      <c r="A436">
        <v>434</v>
      </c>
      <c r="B436">
        <v>569615.1227605456</v>
      </c>
      <c r="C436">
        <v>2721051.897569627</v>
      </c>
    </row>
    <row r="437" spans="1:3">
      <c r="A437">
        <v>435</v>
      </c>
      <c r="B437">
        <v>569624.5910074499</v>
      </c>
      <c r="C437">
        <v>2721058.452338379</v>
      </c>
    </row>
    <row r="438" spans="1:3">
      <c r="A438">
        <v>436</v>
      </c>
      <c r="B438">
        <v>569617.2907615667</v>
      </c>
      <c r="C438">
        <v>2721055.044347151</v>
      </c>
    </row>
    <row r="439" spans="1:3">
      <c r="A439">
        <v>437</v>
      </c>
      <c r="B439">
        <v>569631.4212211823</v>
      </c>
      <c r="C439">
        <v>2721062.220649058</v>
      </c>
    </row>
    <row r="440" spans="1:3">
      <c r="A440">
        <v>438</v>
      </c>
      <c r="B440">
        <v>569628.0481187972</v>
      </c>
      <c r="C440">
        <v>2721060.26625196</v>
      </c>
    </row>
    <row r="441" spans="1:3">
      <c r="A441">
        <v>439</v>
      </c>
      <c r="B441">
        <v>569628.137619437</v>
      </c>
      <c r="C441">
        <v>2721061.814651232</v>
      </c>
    </row>
    <row r="442" spans="1:3">
      <c r="A442">
        <v>440</v>
      </c>
      <c r="B442">
        <v>569623.8773023569</v>
      </c>
      <c r="C442">
        <v>2721059.525459043</v>
      </c>
    </row>
    <row r="443" spans="1:3">
      <c r="A443">
        <v>441</v>
      </c>
      <c r="B443">
        <v>569630.9790624304</v>
      </c>
      <c r="C443">
        <v>2721063.272930087</v>
      </c>
    </row>
    <row r="444" spans="1:3">
      <c r="A444">
        <v>442</v>
      </c>
      <c r="B444">
        <v>569630.2483698451</v>
      </c>
      <c r="C444">
        <v>2721064.844093341</v>
      </c>
    </row>
    <row r="445" spans="1:3">
      <c r="A445">
        <v>443</v>
      </c>
      <c r="B445">
        <v>569634.8061316151</v>
      </c>
      <c r="C445">
        <v>2721066.194103834</v>
      </c>
    </row>
    <row r="446" spans="1:3">
      <c r="A446">
        <v>444</v>
      </c>
      <c r="B446">
        <v>569624.3835852379</v>
      </c>
      <c r="C446">
        <v>2721062.619962367</v>
      </c>
    </row>
    <row r="447" spans="1:3">
      <c r="A447">
        <v>445</v>
      </c>
      <c r="B447">
        <v>569617.3098620176</v>
      </c>
      <c r="C447">
        <v>2721059.720290044</v>
      </c>
    </row>
    <row r="448" spans="1:3">
      <c r="A448">
        <v>446</v>
      </c>
      <c r="B448">
        <v>569612.4079392719</v>
      </c>
      <c r="C448">
        <v>2721057.987952976</v>
      </c>
    </row>
    <row r="449" spans="1:3">
      <c r="A449">
        <v>447</v>
      </c>
      <c r="B449">
        <v>569615.3733626112</v>
      </c>
      <c r="C449">
        <v>2721060.12574112</v>
      </c>
    </row>
    <row r="450" spans="1:3">
      <c r="A450">
        <v>448</v>
      </c>
      <c r="B450">
        <v>569586.5723524647</v>
      </c>
      <c r="C450">
        <v>2721045.173338366</v>
      </c>
    </row>
    <row r="451" spans="1:3">
      <c r="A451">
        <v>449</v>
      </c>
      <c r="B451">
        <v>569615.5902906095</v>
      </c>
      <c r="C451">
        <v>2721059.737531634</v>
      </c>
    </row>
    <row r="452" spans="1:3">
      <c r="A452">
        <v>450</v>
      </c>
      <c r="B452">
        <v>569635.7941937695</v>
      </c>
      <c r="C452">
        <v>2721070.907673141</v>
      </c>
    </row>
    <row r="453" spans="1:3">
      <c r="A453">
        <v>451</v>
      </c>
      <c r="B453">
        <v>569611.458087696</v>
      </c>
      <c r="C453">
        <v>2721056.041383713</v>
      </c>
    </row>
    <row r="454" spans="1:3">
      <c r="A454">
        <v>452</v>
      </c>
      <c r="B454">
        <v>569598.8043283075</v>
      </c>
      <c r="C454">
        <v>2721052.725681679</v>
      </c>
    </row>
    <row r="455" spans="1:3">
      <c r="A455">
        <v>453</v>
      </c>
      <c r="B455">
        <v>569597.2093717394</v>
      </c>
      <c r="C455">
        <v>2721052.612430087</v>
      </c>
    </row>
    <row r="456" spans="1:3">
      <c r="A456">
        <v>454</v>
      </c>
      <c r="B456">
        <v>569606.1894957733</v>
      </c>
      <c r="C456">
        <v>2721058.770091794</v>
      </c>
    </row>
    <row r="457" spans="1:3">
      <c r="A457">
        <v>455</v>
      </c>
      <c r="B457">
        <v>569609.9031882645</v>
      </c>
      <c r="C457">
        <v>2721061.060651983</v>
      </c>
    </row>
    <row r="458" spans="1:3">
      <c r="A458">
        <v>456</v>
      </c>
      <c r="B458">
        <v>569597.1178143204</v>
      </c>
      <c r="C458">
        <v>2721054.393425512</v>
      </c>
    </row>
    <row r="459" spans="1:3">
      <c r="A459">
        <v>457</v>
      </c>
      <c r="B459">
        <v>569611.4297256405</v>
      </c>
      <c r="C459">
        <v>2721062.720725904</v>
      </c>
    </row>
    <row r="460" spans="1:3">
      <c r="A460">
        <v>458</v>
      </c>
      <c r="B460">
        <v>569637.2540286212</v>
      </c>
      <c r="C460">
        <v>2721076.655208399</v>
      </c>
    </row>
    <row r="461" spans="1:3">
      <c r="A461">
        <v>459</v>
      </c>
      <c r="B461">
        <v>569649.6871575451</v>
      </c>
      <c r="C461">
        <v>2721082.705756715</v>
      </c>
    </row>
    <row r="462" spans="1:3">
      <c r="A462">
        <v>460</v>
      </c>
      <c r="B462">
        <v>569623.9750756435</v>
      </c>
      <c r="C462">
        <v>2721070.942681663</v>
      </c>
    </row>
    <row r="463" spans="1:3">
      <c r="A463">
        <v>461</v>
      </c>
      <c r="B463">
        <v>569621.5171983351</v>
      </c>
      <c r="C463">
        <v>2721070.059717425</v>
      </c>
    </row>
    <row r="464" spans="1:3">
      <c r="A464">
        <v>462</v>
      </c>
      <c r="B464">
        <v>569611.6322337075</v>
      </c>
      <c r="C464">
        <v>2721062.962659137</v>
      </c>
    </row>
    <row r="465" spans="1:3">
      <c r="A465">
        <v>463</v>
      </c>
      <c r="B465">
        <v>569622.9210247427</v>
      </c>
      <c r="C465">
        <v>2721069.918894474</v>
      </c>
    </row>
    <row r="466" spans="1:3">
      <c r="A466">
        <v>464</v>
      </c>
      <c r="B466">
        <v>569627.5978256619</v>
      </c>
      <c r="C466">
        <v>2721075.044308702</v>
      </c>
    </row>
    <row r="467" spans="1:3">
      <c r="A467">
        <v>465</v>
      </c>
      <c r="B467">
        <v>569634.0783050308</v>
      </c>
      <c r="C467">
        <v>2721077.260887616</v>
      </c>
    </row>
    <row r="468" spans="1:3">
      <c r="A468">
        <v>466</v>
      </c>
      <c r="B468">
        <v>569628.0527995031</v>
      </c>
      <c r="C468">
        <v>2721077.086849059</v>
      </c>
    </row>
    <row r="469" spans="1:3">
      <c r="A469">
        <v>467</v>
      </c>
      <c r="B469">
        <v>569631.4789266272</v>
      </c>
      <c r="C469">
        <v>2721079.968483907</v>
      </c>
    </row>
    <row r="470" spans="1:3">
      <c r="A470">
        <v>468</v>
      </c>
      <c r="B470">
        <v>569612.8099602219</v>
      </c>
      <c r="C470">
        <v>2721069.835167037</v>
      </c>
    </row>
    <row r="471" spans="1:3">
      <c r="A471">
        <v>469</v>
      </c>
      <c r="B471">
        <v>569625.9372981109</v>
      </c>
      <c r="C471">
        <v>2721076.202690377</v>
      </c>
    </row>
    <row r="472" spans="1:3">
      <c r="A472">
        <v>470</v>
      </c>
      <c r="B472">
        <v>569620.3844651899</v>
      </c>
      <c r="C472">
        <v>2721071.68025424</v>
      </c>
    </row>
    <row r="473" spans="1:3">
      <c r="A473">
        <v>471</v>
      </c>
      <c r="B473">
        <v>569613.5979461513</v>
      </c>
      <c r="C473">
        <v>2721069.37489775</v>
      </c>
    </row>
    <row r="474" spans="1:3">
      <c r="A474">
        <v>472</v>
      </c>
      <c r="B474">
        <v>569627.7240365989</v>
      </c>
      <c r="C474">
        <v>2721078.46014901</v>
      </c>
    </row>
    <row r="475" spans="1:3">
      <c r="A475">
        <v>473</v>
      </c>
      <c r="B475">
        <v>569600.3363595088</v>
      </c>
      <c r="C475">
        <v>2721063.530713646</v>
      </c>
    </row>
    <row r="476" spans="1:3">
      <c r="A476">
        <v>474</v>
      </c>
      <c r="B476">
        <v>569612.3411383552</v>
      </c>
      <c r="C476">
        <v>2721068.861247448</v>
      </c>
    </row>
    <row r="477" spans="1:3">
      <c r="A477">
        <v>475</v>
      </c>
      <c r="B477">
        <v>569617.1378327038</v>
      </c>
      <c r="C477">
        <v>2721070.867412836</v>
      </c>
    </row>
    <row r="478" spans="1:3">
      <c r="A478">
        <v>476</v>
      </c>
      <c r="B478">
        <v>569617.0408433091</v>
      </c>
      <c r="C478">
        <v>2721071.640055742</v>
      </c>
    </row>
    <row r="479" spans="1:3">
      <c r="A479">
        <v>477</v>
      </c>
      <c r="B479">
        <v>569614.854315925</v>
      </c>
      <c r="C479">
        <v>2721069.449380453</v>
      </c>
    </row>
    <row r="480" spans="1:3">
      <c r="A480">
        <v>478</v>
      </c>
      <c r="B480">
        <v>569619.9001246417</v>
      </c>
      <c r="C480">
        <v>2721071.011398986</v>
      </c>
    </row>
    <row r="481" spans="1:3">
      <c r="A481">
        <v>479</v>
      </c>
      <c r="B481">
        <v>569618.5411177294</v>
      </c>
      <c r="C481">
        <v>2721071.117162535</v>
      </c>
    </row>
    <row r="482" spans="1:3">
      <c r="A482">
        <v>480</v>
      </c>
      <c r="B482">
        <v>569612.3710987044</v>
      </c>
      <c r="C482">
        <v>2721067.495265935</v>
      </c>
    </row>
    <row r="483" spans="1:3">
      <c r="A483">
        <v>481</v>
      </c>
      <c r="B483">
        <v>569613.2865799945</v>
      </c>
      <c r="C483">
        <v>2721067.593350345</v>
      </c>
    </row>
    <row r="484" spans="1:3">
      <c r="A484">
        <v>482</v>
      </c>
      <c r="B484">
        <v>569600.2942792625</v>
      </c>
      <c r="C484">
        <v>2721061.187939583</v>
      </c>
    </row>
    <row r="485" spans="1:3">
      <c r="A485">
        <v>483</v>
      </c>
      <c r="B485">
        <v>569612.1222957023</v>
      </c>
      <c r="C485">
        <v>2721067.874184582</v>
      </c>
    </row>
    <row r="486" spans="1:3">
      <c r="A486">
        <v>484</v>
      </c>
      <c r="B486">
        <v>569618.1575226594</v>
      </c>
      <c r="C486">
        <v>2721071.321090569</v>
      </c>
    </row>
    <row r="487" spans="1:3">
      <c r="A487">
        <v>485</v>
      </c>
      <c r="B487">
        <v>569609.8332010187</v>
      </c>
      <c r="C487">
        <v>2721066.81756299</v>
      </c>
    </row>
    <row r="488" spans="1:3">
      <c r="A488">
        <v>486</v>
      </c>
      <c r="B488">
        <v>569611.2630983397</v>
      </c>
      <c r="C488">
        <v>2721067.152893972</v>
      </c>
    </row>
    <row r="489" spans="1:3">
      <c r="A489">
        <v>487</v>
      </c>
      <c r="B489">
        <v>569609.8609845298</v>
      </c>
      <c r="C489">
        <v>2721066.909154389</v>
      </c>
    </row>
    <row r="490" spans="1:3">
      <c r="A490">
        <v>488</v>
      </c>
      <c r="B490">
        <v>569613.6169020827</v>
      </c>
      <c r="C490">
        <v>2721068.482539065</v>
      </c>
    </row>
    <row r="491" spans="1:3">
      <c r="A491">
        <v>489</v>
      </c>
      <c r="B491">
        <v>569618.0797759428</v>
      </c>
      <c r="C491">
        <v>2721071.290133529</v>
      </c>
    </row>
    <row r="492" spans="1:3">
      <c r="A492">
        <v>490</v>
      </c>
      <c r="B492">
        <v>569619.9329100848</v>
      </c>
      <c r="C492">
        <v>2721072.038006436</v>
      </c>
    </row>
    <row r="493" spans="1:3">
      <c r="A493">
        <v>491</v>
      </c>
      <c r="B493">
        <v>569617.3851101384</v>
      </c>
      <c r="C493">
        <v>2721070.772545422</v>
      </c>
    </row>
    <row r="494" spans="1:3">
      <c r="A494">
        <v>492</v>
      </c>
      <c r="B494">
        <v>569617.5665798024</v>
      </c>
      <c r="C494">
        <v>2721070.790825331</v>
      </c>
    </row>
    <row r="495" spans="1:3">
      <c r="A495">
        <v>493</v>
      </c>
      <c r="B495">
        <v>569619.4199479639</v>
      </c>
      <c r="C495">
        <v>2721072.599596828</v>
      </c>
    </row>
    <row r="496" spans="1:3">
      <c r="A496">
        <v>494</v>
      </c>
      <c r="B496">
        <v>569614.8557756369</v>
      </c>
      <c r="C496">
        <v>2721069.58641209</v>
      </c>
    </row>
    <row r="497" spans="1:3">
      <c r="A497">
        <v>495</v>
      </c>
      <c r="B497">
        <v>569614.9254436184</v>
      </c>
      <c r="C497">
        <v>2721070.369713038</v>
      </c>
    </row>
    <row r="498" spans="1:3">
      <c r="A498">
        <v>496</v>
      </c>
      <c r="B498">
        <v>569612.5207516772</v>
      </c>
      <c r="C498">
        <v>2721069.603226606</v>
      </c>
    </row>
    <row r="499" spans="1:3">
      <c r="A499">
        <v>497</v>
      </c>
      <c r="B499">
        <v>569612.8586531663</v>
      </c>
      <c r="C499">
        <v>2721069.738942751</v>
      </c>
    </row>
    <row r="500" spans="1:3">
      <c r="A500">
        <v>498</v>
      </c>
      <c r="B500">
        <v>569613.0144131051</v>
      </c>
      <c r="C500">
        <v>2721069.595369732</v>
      </c>
    </row>
    <row r="501" spans="1:3">
      <c r="A501">
        <v>499</v>
      </c>
      <c r="B501">
        <v>569611.7309504898</v>
      </c>
      <c r="C501">
        <v>2721069.347655855</v>
      </c>
    </row>
    <row r="502" spans="1:3">
      <c r="A502">
        <v>500</v>
      </c>
      <c r="B502">
        <v>569608.9433017822</v>
      </c>
      <c r="C502">
        <v>2721067.961849638</v>
      </c>
    </row>
    <row r="503" spans="1:3">
      <c r="A503">
        <v>501</v>
      </c>
      <c r="B503">
        <v>569615.0849827394</v>
      </c>
      <c r="C503">
        <v>2721071.121234125</v>
      </c>
    </row>
    <row r="504" spans="1:3">
      <c r="A504">
        <v>502</v>
      </c>
      <c r="B504">
        <v>569609.1695107596</v>
      </c>
      <c r="C504">
        <v>2721068.147070844</v>
      </c>
    </row>
    <row r="505" spans="1:3">
      <c r="A505">
        <v>503</v>
      </c>
      <c r="B505">
        <v>569611.7696263144</v>
      </c>
      <c r="C505">
        <v>2721069.338937683</v>
      </c>
    </row>
    <row r="506" spans="1:3">
      <c r="A506">
        <v>504</v>
      </c>
      <c r="B506">
        <v>569608.4385806933</v>
      </c>
      <c r="C506">
        <v>2721067.857367514</v>
      </c>
    </row>
    <row r="507" spans="1:3">
      <c r="A507">
        <v>505</v>
      </c>
      <c r="B507">
        <v>569610.423585673</v>
      </c>
      <c r="C507">
        <v>2721068.747870822</v>
      </c>
    </row>
    <row r="508" spans="1:3">
      <c r="A508">
        <v>506</v>
      </c>
      <c r="B508">
        <v>569611.9978110744</v>
      </c>
      <c r="C508">
        <v>2721069.64256037</v>
      </c>
    </row>
    <row r="509" spans="1:3">
      <c r="A509">
        <v>507</v>
      </c>
      <c r="B509">
        <v>569614.5862308796</v>
      </c>
      <c r="C509">
        <v>2721070.757845145</v>
      </c>
    </row>
    <row r="510" spans="1:3">
      <c r="A510">
        <v>508</v>
      </c>
      <c r="B510">
        <v>569612.7155672405</v>
      </c>
      <c r="C510">
        <v>2721070.049893856</v>
      </c>
    </row>
    <row r="511" spans="1:3">
      <c r="A511">
        <v>509</v>
      </c>
      <c r="B511">
        <v>569613.382590924</v>
      </c>
      <c r="C511">
        <v>2721070.300807279</v>
      </c>
    </row>
    <row r="512" spans="1:3">
      <c r="A512">
        <v>510</v>
      </c>
      <c r="B512">
        <v>569612.8242306283</v>
      </c>
      <c r="C512">
        <v>2721070.114478188</v>
      </c>
    </row>
    <row r="513" spans="1:3">
      <c r="A513">
        <v>511</v>
      </c>
      <c r="B513">
        <v>569614.0868516737</v>
      </c>
      <c r="C513">
        <v>2721070.554958707</v>
      </c>
    </row>
    <row r="514" spans="1:3">
      <c r="A514">
        <v>512</v>
      </c>
      <c r="B514">
        <v>569614.3020338491</v>
      </c>
      <c r="C514">
        <v>2721070.641398901</v>
      </c>
    </row>
    <row r="515" spans="1:3">
      <c r="A515">
        <v>513</v>
      </c>
      <c r="B515">
        <v>569611.9825658069</v>
      </c>
      <c r="C515">
        <v>2721069.619668926</v>
      </c>
    </row>
    <row r="516" spans="1:3">
      <c r="A516">
        <v>514</v>
      </c>
      <c r="B516">
        <v>569612.6127498769</v>
      </c>
      <c r="C516">
        <v>2721069.920802459</v>
      </c>
    </row>
    <row r="517" spans="1:3">
      <c r="A517">
        <v>515</v>
      </c>
      <c r="B517">
        <v>569611.6637435015</v>
      </c>
      <c r="C517">
        <v>2721069.745241881</v>
      </c>
    </row>
    <row r="518" spans="1:3">
      <c r="A518">
        <v>516</v>
      </c>
      <c r="B518">
        <v>569611.986152526</v>
      </c>
      <c r="C518">
        <v>2721069.945663379</v>
      </c>
    </row>
    <row r="519" spans="1:3">
      <c r="A519">
        <v>517</v>
      </c>
      <c r="B519">
        <v>569612.372330007</v>
      </c>
      <c r="C519">
        <v>2721070.180433345</v>
      </c>
    </row>
    <row r="520" spans="1:3">
      <c r="A520">
        <v>518</v>
      </c>
      <c r="B520">
        <v>569613.6831170782</v>
      </c>
      <c r="C520">
        <v>2721070.909091034</v>
      </c>
    </row>
    <row r="521" spans="1:3">
      <c r="A521">
        <v>519</v>
      </c>
      <c r="B521">
        <v>569614.8400072763</v>
      </c>
      <c r="C521">
        <v>2721071.452981245</v>
      </c>
    </row>
    <row r="522" spans="1:3">
      <c r="A522">
        <v>520</v>
      </c>
      <c r="B522">
        <v>569615.2596707924</v>
      </c>
      <c r="C522">
        <v>2721071.915467108</v>
      </c>
    </row>
    <row r="523" spans="1:3">
      <c r="A523">
        <v>521</v>
      </c>
      <c r="B523">
        <v>569615.3501638576</v>
      </c>
      <c r="C523">
        <v>2721071.764616504</v>
      </c>
    </row>
    <row r="524" spans="1:3">
      <c r="A524">
        <v>522</v>
      </c>
      <c r="B524">
        <v>569612.0386791693</v>
      </c>
      <c r="C524">
        <v>2721070.487678342</v>
      </c>
    </row>
    <row r="525" spans="1:3">
      <c r="A525">
        <v>523</v>
      </c>
      <c r="B525">
        <v>569615.5956955322</v>
      </c>
      <c r="C525">
        <v>2721072.041957155</v>
      </c>
    </row>
    <row r="526" spans="1:3">
      <c r="A526">
        <v>524</v>
      </c>
      <c r="B526">
        <v>569614.9675956968</v>
      </c>
      <c r="C526">
        <v>2721071.971474764</v>
      </c>
    </row>
    <row r="527" spans="1:3">
      <c r="A527">
        <v>525</v>
      </c>
      <c r="B527">
        <v>569615.776733857</v>
      </c>
      <c r="C527">
        <v>2721072.12135617</v>
      </c>
    </row>
    <row r="528" spans="1:3">
      <c r="A528">
        <v>526</v>
      </c>
      <c r="B528">
        <v>569615.6201966245</v>
      </c>
      <c r="C528">
        <v>2721072.350242807</v>
      </c>
    </row>
    <row r="529" spans="1:3">
      <c r="A529">
        <v>527</v>
      </c>
      <c r="B529">
        <v>569616.5432519392</v>
      </c>
      <c r="C529">
        <v>2721072.815452409</v>
      </c>
    </row>
    <row r="530" spans="1:3">
      <c r="A530">
        <v>528</v>
      </c>
      <c r="B530">
        <v>569617.0576046903</v>
      </c>
      <c r="C530">
        <v>2721072.96123872</v>
      </c>
    </row>
    <row r="531" spans="1:3">
      <c r="A531">
        <v>529</v>
      </c>
      <c r="B531">
        <v>569616.6965654698</v>
      </c>
      <c r="C531">
        <v>2721072.954734725</v>
      </c>
    </row>
    <row r="532" spans="1:3">
      <c r="A532">
        <v>530</v>
      </c>
      <c r="B532">
        <v>569615.050758761</v>
      </c>
      <c r="C532">
        <v>2721072.2303201</v>
      </c>
    </row>
    <row r="533" spans="1:3">
      <c r="A533">
        <v>531</v>
      </c>
      <c r="B533">
        <v>569617.1812559864</v>
      </c>
      <c r="C533">
        <v>2721073.346849124</v>
      </c>
    </row>
    <row r="534" spans="1:3">
      <c r="A534">
        <v>532</v>
      </c>
      <c r="B534">
        <v>569616.5785724127</v>
      </c>
      <c r="C534">
        <v>2721073.010804561</v>
      </c>
    </row>
    <row r="535" spans="1:3">
      <c r="A535">
        <v>533</v>
      </c>
      <c r="B535">
        <v>569616.9468167474</v>
      </c>
      <c r="C535">
        <v>2721073.306358197</v>
      </c>
    </row>
    <row r="536" spans="1:3">
      <c r="A536">
        <v>534</v>
      </c>
      <c r="B536">
        <v>569616.0862713621</v>
      </c>
      <c r="C536">
        <v>2721072.897152247</v>
      </c>
    </row>
    <row r="537" spans="1:3">
      <c r="A537">
        <v>535</v>
      </c>
      <c r="B537">
        <v>569616.4503999728</v>
      </c>
      <c r="C537">
        <v>2721072.997324372</v>
      </c>
    </row>
    <row r="538" spans="1:3">
      <c r="A538">
        <v>536</v>
      </c>
      <c r="B538">
        <v>569616.2932950695</v>
      </c>
      <c r="C538">
        <v>2721073.001876659</v>
      </c>
    </row>
    <row r="539" spans="1:3">
      <c r="A539">
        <v>537</v>
      </c>
      <c r="B539">
        <v>569616.6056647479</v>
      </c>
      <c r="C539">
        <v>2721073.319795435</v>
      </c>
    </row>
    <row r="540" spans="1:3">
      <c r="A540">
        <v>538</v>
      </c>
      <c r="B540">
        <v>569616.2377002554</v>
      </c>
      <c r="C540">
        <v>2721073.030133171</v>
      </c>
    </row>
    <row r="541" spans="1:3">
      <c r="A541">
        <v>539</v>
      </c>
      <c r="B541">
        <v>569615.6399392053</v>
      </c>
      <c r="C541">
        <v>2721072.713417085</v>
      </c>
    </row>
    <row r="542" spans="1:3">
      <c r="A542">
        <v>540</v>
      </c>
      <c r="B542">
        <v>569615.5812358706</v>
      </c>
      <c r="C542">
        <v>2721072.688566654</v>
      </c>
    </row>
    <row r="543" spans="1:3">
      <c r="A543">
        <v>541</v>
      </c>
      <c r="B543">
        <v>569615.9693867788</v>
      </c>
      <c r="C543">
        <v>2721072.886642486</v>
      </c>
    </row>
    <row r="544" spans="1:3">
      <c r="A544">
        <v>542</v>
      </c>
      <c r="B544">
        <v>569614.1457506885</v>
      </c>
      <c r="C544">
        <v>2721072.105281909</v>
      </c>
    </row>
    <row r="545" spans="1:3">
      <c r="A545">
        <v>543</v>
      </c>
      <c r="B545">
        <v>569613.5921162079</v>
      </c>
      <c r="C545">
        <v>2721071.840302558</v>
      </c>
    </row>
    <row r="546" spans="1:3">
      <c r="A546">
        <v>544</v>
      </c>
      <c r="B546">
        <v>569613.8854780353</v>
      </c>
      <c r="C546">
        <v>2721071.920493389</v>
      </c>
    </row>
    <row r="547" spans="1:3">
      <c r="A547">
        <v>545</v>
      </c>
      <c r="B547">
        <v>569612.5519074992</v>
      </c>
      <c r="C547">
        <v>2721071.341662285</v>
      </c>
    </row>
    <row r="548" spans="1:3">
      <c r="A548">
        <v>546</v>
      </c>
      <c r="B548">
        <v>569613.7647605956</v>
      </c>
      <c r="C548">
        <v>2721071.915775168</v>
      </c>
    </row>
    <row r="549" spans="1:3">
      <c r="A549">
        <v>547</v>
      </c>
      <c r="B549">
        <v>569614.8899682341</v>
      </c>
      <c r="C549">
        <v>2721072.688778357</v>
      </c>
    </row>
    <row r="550" spans="1:3">
      <c r="A550">
        <v>548</v>
      </c>
      <c r="B550">
        <v>569614.6521593427</v>
      </c>
      <c r="C550">
        <v>2721072.516367271</v>
      </c>
    </row>
    <row r="551" spans="1:3">
      <c r="A551">
        <v>549</v>
      </c>
      <c r="B551">
        <v>569614.4766407292</v>
      </c>
      <c r="C551">
        <v>2721072.550414945</v>
      </c>
    </row>
    <row r="552" spans="1:3">
      <c r="A552">
        <v>550</v>
      </c>
      <c r="B552">
        <v>569615.4873100058</v>
      </c>
      <c r="C552">
        <v>2721073.023877095</v>
      </c>
    </row>
    <row r="553" spans="1:3">
      <c r="A553">
        <v>551</v>
      </c>
      <c r="B553">
        <v>569615.6082959211</v>
      </c>
      <c r="C553">
        <v>2721073.024593018</v>
      </c>
    </row>
    <row r="554" spans="1:3">
      <c r="A554">
        <v>552</v>
      </c>
      <c r="B554">
        <v>569615.1568376665</v>
      </c>
      <c r="C554">
        <v>2721072.846767381</v>
      </c>
    </row>
    <row r="555" spans="1:3">
      <c r="A555">
        <v>553</v>
      </c>
      <c r="B555">
        <v>569614.6772652131</v>
      </c>
      <c r="C555">
        <v>2721072.672041339</v>
      </c>
    </row>
    <row r="556" spans="1:3">
      <c r="A556">
        <v>554</v>
      </c>
      <c r="B556">
        <v>569614.9261711889</v>
      </c>
      <c r="C556">
        <v>2721072.75881389</v>
      </c>
    </row>
    <row r="557" spans="1:3">
      <c r="A557">
        <v>555</v>
      </c>
      <c r="B557">
        <v>569615.0517104511</v>
      </c>
      <c r="C557">
        <v>2721072.839534919</v>
      </c>
    </row>
    <row r="558" spans="1:3">
      <c r="A558">
        <v>556</v>
      </c>
      <c r="B558">
        <v>569615.1254345253</v>
      </c>
      <c r="C558">
        <v>2721072.90135725</v>
      </c>
    </row>
    <row r="559" spans="1:3">
      <c r="A559">
        <v>557</v>
      </c>
      <c r="B559">
        <v>569615.5532680338</v>
      </c>
      <c r="C559">
        <v>2721073.094194647</v>
      </c>
    </row>
    <row r="560" spans="1:3">
      <c r="A560">
        <v>558</v>
      </c>
      <c r="B560">
        <v>569615.201417624</v>
      </c>
      <c r="C560">
        <v>2721072.973039502</v>
      </c>
    </row>
    <row r="561" spans="1:3">
      <c r="A561">
        <v>559</v>
      </c>
      <c r="B561">
        <v>569615.1925478327</v>
      </c>
      <c r="C561">
        <v>2721072.932077357</v>
      </c>
    </row>
    <row r="562" spans="1:3">
      <c r="A562">
        <v>560</v>
      </c>
      <c r="B562">
        <v>569614.7891981108</v>
      </c>
      <c r="C562">
        <v>2721072.761260062</v>
      </c>
    </row>
    <row r="563" spans="1:3">
      <c r="A563">
        <v>561</v>
      </c>
      <c r="B563">
        <v>569614.8368218661</v>
      </c>
      <c r="C563">
        <v>2721072.709174086</v>
      </c>
    </row>
    <row r="564" spans="1:3">
      <c r="A564">
        <v>562</v>
      </c>
      <c r="B564">
        <v>569614.9588559339</v>
      </c>
      <c r="C564">
        <v>2721072.797822945</v>
      </c>
    </row>
    <row r="565" spans="1:3">
      <c r="A565">
        <v>563</v>
      </c>
      <c r="B565">
        <v>569615.117798799</v>
      </c>
      <c r="C565">
        <v>2721072.895977365</v>
      </c>
    </row>
    <row r="566" spans="1:3">
      <c r="A566">
        <v>564</v>
      </c>
      <c r="B566">
        <v>569614.5723137835</v>
      </c>
      <c r="C566">
        <v>2721072.69555075</v>
      </c>
    </row>
    <row r="567" spans="1:3">
      <c r="A567">
        <v>565</v>
      </c>
      <c r="B567">
        <v>569614.4744357436</v>
      </c>
      <c r="C567">
        <v>2721072.677127847</v>
      </c>
    </row>
    <row r="568" spans="1:3">
      <c r="A568">
        <v>566</v>
      </c>
      <c r="B568">
        <v>569614.194675627</v>
      </c>
      <c r="C568">
        <v>2721072.509293156</v>
      </c>
    </row>
    <row r="569" spans="1:3">
      <c r="A569">
        <v>567</v>
      </c>
      <c r="B569">
        <v>569614.1661104609</v>
      </c>
      <c r="C569">
        <v>2721072.53083459</v>
      </c>
    </row>
    <row r="570" spans="1:3">
      <c r="A570">
        <v>568</v>
      </c>
      <c r="B570">
        <v>569614.0686307874</v>
      </c>
      <c r="C570">
        <v>2721072.496185997</v>
      </c>
    </row>
    <row r="571" spans="1:3">
      <c r="A571">
        <v>569</v>
      </c>
      <c r="B571">
        <v>569614.3221825372</v>
      </c>
      <c r="C571">
        <v>2721072.684392815</v>
      </c>
    </row>
    <row r="572" spans="1:3">
      <c r="A572">
        <v>570</v>
      </c>
      <c r="B572">
        <v>569614.3033586447</v>
      </c>
      <c r="C572">
        <v>2721072.659162688</v>
      </c>
    </row>
    <row r="573" spans="1:3">
      <c r="A573">
        <v>571</v>
      </c>
      <c r="B573">
        <v>569614.1807682269</v>
      </c>
      <c r="C573">
        <v>2721072.680508437</v>
      </c>
    </row>
    <row r="574" spans="1:3">
      <c r="A574">
        <v>572</v>
      </c>
      <c r="B574">
        <v>569614.3941431751</v>
      </c>
      <c r="C574">
        <v>2721072.771293303</v>
      </c>
    </row>
    <row r="575" spans="1:3">
      <c r="A575">
        <v>573</v>
      </c>
      <c r="B575">
        <v>569614.6416741508</v>
      </c>
      <c r="C575">
        <v>2721072.959054864</v>
      </c>
    </row>
    <row r="576" spans="1:3">
      <c r="A576">
        <v>574</v>
      </c>
      <c r="B576">
        <v>569614.2778532897</v>
      </c>
      <c r="C576">
        <v>2721072.749971924</v>
      </c>
    </row>
    <row r="577" spans="1:3">
      <c r="A577">
        <v>575</v>
      </c>
      <c r="B577">
        <v>569613.9786839086</v>
      </c>
      <c r="C577">
        <v>2721072.608143683</v>
      </c>
    </row>
    <row r="578" spans="1:3">
      <c r="A578">
        <v>576</v>
      </c>
      <c r="B578">
        <v>569613.7922150755</v>
      </c>
      <c r="C578">
        <v>2721072.456162772</v>
      </c>
    </row>
    <row r="579" spans="1:3">
      <c r="A579">
        <v>577</v>
      </c>
      <c r="B579">
        <v>569614.4907677128</v>
      </c>
      <c r="C579">
        <v>2721072.815467212</v>
      </c>
    </row>
    <row r="580" spans="1:3">
      <c r="A580">
        <v>578</v>
      </c>
      <c r="B580">
        <v>569614.3743008216</v>
      </c>
      <c r="C580">
        <v>2721072.779721846</v>
      </c>
    </row>
    <row r="581" spans="1:3">
      <c r="A581">
        <v>579</v>
      </c>
      <c r="B581">
        <v>569613.7209924851</v>
      </c>
      <c r="C581">
        <v>2721072.49188812</v>
      </c>
    </row>
    <row r="582" spans="1:3">
      <c r="A582">
        <v>580</v>
      </c>
      <c r="B582">
        <v>569614.1044080865</v>
      </c>
      <c r="C582">
        <v>2721072.67396799</v>
      </c>
    </row>
    <row r="583" spans="1:3">
      <c r="A583">
        <v>581</v>
      </c>
      <c r="B583">
        <v>569614.0373360272</v>
      </c>
      <c r="C583">
        <v>2721072.639890162</v>
      </c>
    </row>
    <row r="584" spans="1:3">
      <c r="A584">
        <v>582</v>
      </c>
      <c r="B584">
        <v>569614.0580022365</v>
      </c>
      <c r="C584">
        <v>2721072.630688107</v>
      </c>
    </row>
    <row r="585" spans="1:3">
      <c r="A585">
        <v>583</v>
      </c>
      <c r="B585">
        <v>569614.0444723844</v>
      </c>
      <c r="C585">
        <v>2721072.619548997</v>
      </c>
    </row>
    <row r="586" spans="1:3">
      <c r="A586">
        <v>584</v>
      </c>
      <c r="B586">
        <v>569614.1423140016</v>
      </c>
      <c r="C586">
        <v>2721072.67014097</v>
      </c>
    </row>
    <row r="587" spans="1:3">
      <c r="A587">
        <v>585</v>
      </c>
      <c r="B587">
        <v>569614.1070007032</v>
      </c>
      <c r="C587">
        <v>2721072.666878038</v>
      </c>
    </row>
    <row r="588" spans="1:3">
      <c r="A588">
        <v>586</v>
      </c>
      <c r="B588">
        <v>569614.1248754454</v>
      </c>
      <c r="C588">
        <v>2721072.668822308</v>
      </c>
    </row>
    <row r="589" spans="1:3">
      <c r="A589">
        <v>587</v>
      </c>
      <c r="B589">
        <v>569613.9643280862</v>
      </c>
      <c r="C589">
        <v>2721072.583724724</v>
      </c>
    </row>
    <row r="590" spans="1:3">
      <c r="A590">
        <v>588</v>
      </c>
      <c r="B590">
        <v>569614.183363484</v>
      </c>
      <c r="C590">
        <v>2721072.725906963</v>
      </c>
    </row>
    <row r="591" spans="1:3">
      <c r="A591">
        <v>589</v>
      </c>
      <c r="B591">
        <v>569614.5026761092</v>
      </c>
      <c r="C591">
        <v>2721072.903655624</v>
      </c>
    </row>
    <row r="592" spans="1:3">
      <c r="A592">
        <v>590</v>
      </c>
      <c r="B592">
        <v>569614.116090763</v>
      </c>
      <c r="C592">
        <v>2721072.681659154</v>
      </c>
    </row>
    <row r="593" spans="1:3">
      <c r="A593">
        <v>591</v>
      </c>
      <c r="B593">
        <v>569614.00800145</v>
      </c>
      <c r="C593">
        <v>2721072.641391173</v>
      </c>
    </row>
    <row r="594" spans="1:3">
      <c r="A594">
        <v>592</v>
      </c>
      <c r="B594">
        <v>569613.9293046144</v>
      </c>
      <c r="C594">
        <v>2721072.600805917</v>
      </c>
    </row>
    <row r="595" spans="1:3">
      <c r="A595">
        <v>593</v>
      </c>
      <c r="B595">
        <v>569614.1823096582</v>
      </c>
      <c r="C595">
        <v>2721072.709335918</v>
      </c>
    </row>
    <row r="596" spans="1:3">
      <c r="A596">
        <v>594</v>
      </c>
      <c r="B596">
        <v>569613.9791495452</v>
      </c>
      <c r="C596">
        <v>2721072.61685251</v>
      </c>
    </row>
    <row r="597" spans="1:3">
      <c r="A597">
        <v>595</v>
      </c>
      <c r="B597">
        <v>569614.0355473729</v>
      </c>
      <c r="C597">
        <v>2721072.678642917</v>
      </c>
    </row>
    <row r="598" spans="1:3">
      <c r="A598">
        <v>596</v>
      </c>
      <c r="B598">
        <v>569614.0165277354</v>
      </c>
      <c r="C598">
        <v>2721072.666590817</v>
      </c>
    </row>
    <row r="599" spans="1:3">
      <c r="A599">
        <v>597</v>
      </c>
      <c r="B599">
        <v>569614.0633949126</v>
      </c>
      <c r="C599">
        <v>2721072.739236545</v>
      </c>
    </row>
    <row r="600" spans="1:3">
      <c r="A600">
        <v>598</v>
      </c>
      <c r="B600">
        <v>569614.0136096283</v>
      </c>
      <c r="C600">
        <v>2721072.714455423</v>
      </c>
    </row>
    <row r="601" spans="1:3">
      <c r="A601">
        <v>599</v>
      </c>
      <c r="B601">
        <v>569614.1277641181</v>
      </c>
      <c r="C601">
        <v>2721072.789815675</v>
      </c>
    </row>
    <row r="602" spans="1:3">
      <c r="A602">
        <v>600</v>
      </c>
      <c r="B602">
        <v>569613.9843438088</v>
      </c>
      <c r="C602">
        <v>2721072.719038337</v>
      </c>
    </row>
    <row r="603" spans="1:3">
      <c r="A603">
        <v>601</v>
      </c>
      <c r="B603">
        <v>569614.2643240412</v>
      </c>
      <c r="C603">
        <v>2721072.875872226</v>
      </c>
    </row>
    <row r="604" spans="1:3">
      <c r="A604">
        <v>602</v>
      </c>
      <c r="B604">
        <v>569613.958093518</v>
      </c>
      <c r="C604">
        <v>2721072.694048126</v>
      </c>
    </row>
    <row r="605" spans="1:3">
      <c r="A605">
        <v>603</v>
      </c>
      <c r="B605">
        <v>569614.2679969179</v>
      </c>
      <c r="C605">
        <v>2721072.874392104</v>
      </c>
    </row>
    <row r="606" spans="1:3">
      <c r="A606">
        <v>604</v>
      </c>
      <c r="B606">
        <v>569614.0287538964</v>
      </c>
      <c r="C606">
        <v>2721072.741677969</v>
      </c>
    </row>
    <row r="607" spans="1:3">
      <c r="A607">
        <v>605</v>
      </c>
      <c r="B607">
        <v>569614.2920074059</v>
      </c>
      <c r="C607">
        <v>2721072.899999933</v>
      </c>
    </row>
    <row r="608" spans="1:3">
      <c r="A608">
        <v>606</v>
      </c>
      <c r="B608">
        <v>569614.2038305195</v>
      </c>
      <c r="C608">
        <v>2721072.86512934</v>
      </c>
    </row>
    <row r="609" spans="1:3">
      <c r="A609">
        <v>607</v>
      </c>
      <c r="B609">
        <v>569614.5245149856</v>
      </c>
      <c r="C609">
        <v>2721073.028853745</v>
      </c>
    </row>
    <row r="610" spans="1:3">
      <c r="A610">
        <v>608</v>
      </c>
      <c r="B610">
        <v>569614.3025916129</v>
      </c>
      <c r="C610">
        <v>2721072.916480085</v>
      </c>
    </row>
    <row r="611" spans="1:3">
      <c r="A611">
        <v>609</v>
      </c>
      <c r="B611">
        <v>569614.4234791998</v>
      </c>
      <c r="C611">
        <v>2721072.97445487</v>
      </c>
    </row>
    <row r="612" spans="1:3">
      <c r="A612">
        <v>610</v>
      </c>
      <c r="B612">
        <v>569614.3672978277</v>
      </c>
      <c r="C612">
        <v>2721072.918491096</v>
      </c>
    </row>
    <row r="613" spans="1:3">
      <c r="A613">
        <v>611</v>
      </c>
      <c r="B613">
        <v>569614.1430883376</v>
      </c>
      <c r="C613">
        <v>2721072.838845626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15216242.15594763</v>
      </c>
      <c r="C2">
        <v>0</v>
      </c>
    </row>
    <row r="3" spans="1:3">
      <c r="A3">
        <v>1</v>
      </c>
      <c r="B3">
        <v>78464195.69607788</v>
      </c>
      <c r="C3">
        <v>681907.066385925</v>
      </c>
    </row>
    <row r="4" spans="1:3">
      <c r="A4">
        <v>2</v>
      </c>
      <c r="B4">
        <v>77260908.5711391</v>
      </c>
      <c r="C4">
        <v>682819.3170067938</v>
      </c>
    </row>
    <row r="5" spans="1:3">
      <c r="A5">
        <v>3</v>
      </c>
      <c r="B5">
        <v>76053793.03541033</v>
      </c>
      <c r="C5">
        <v>683717.2808405715</v>
      </c>
    </row>
    <row r="6" spans="1:3">
      <c r="A6">
        <v>4</v>
      </c>
      <c r="B6">
        <v>74841477.77048337</v>
      </c>
      <c r="C6">
        <v>684604.7555701552</v>
      </c>
    </row>
    <row r="7" spans="1:3">
      <c r="A7">
        <v>5</v>
      </c>
      <c r="B7">
        <v>73630270.14405248</v>
      </c>
      <c r="C7">
        <v>685484.6860959947</v>
      </c>
    </row>
    <row r="8" spans="1:3">
      <c r="A8">
        <v>6</v>
      </c>
      <c r="B8">
        <v>72423933.35291311</v>
      </c>
      <c r="C8">
        <v>686359.4758320092</v>
      </c>
    </row>
    <row r="9" spans="1:3">
      <c r="A9">
        <v>7</v>
      </c>
      <c r="B9">
        <v>71219843.71065938</v>
      </c>
      <c r="C9">
        <v>687231.1953101465</v>
      </c>
    </row>
    <row r="10" spans="1:3">
      <c r="A10">
        <v>8</v>
      </c>
      <c r="B10">
        <v>70015423.17082399</v>
      </c>
      <c r="C10">
        <v>688101.7343728086</v>
      </c>
    </row>
    <row r="11" spans="1:3">
      <c r="A11">
        <v>9</v>
      </c>
      <c r="B11">
        <v>68811323.83791287</v>
      </c>
      <c r="C11">
        <v>688972.9260908726</v>
      </c>
    </row>
    <row r="12" spans="1:3">
      <c r="A12">
        <v>10</v>
      </c>
      <c r="B12">
        <v>67551798.94649294</v>
      </c>
      <c r="C12">
        <v>689504.6116925632</v>
      </c>
    </row>
    <row r="13" spans="1:3">
      <c r="A13">
        <v>11</v>
      </c>
      <c r="B13">
        <v>66300728.50438605</v>
      </c>
      <c r="C13">
        <v>690027.6125979399</v>
      </c>
    </row>
    <row r="14" spans="1:3">
      <c r="A14">
        <v>12</v>
      </c>
      <c r="B14">
        <v>65064887.28338405</v>
      </c>
      <c r="C14">
        <v>690535.8869949238</v>
      </c>
    </row>
    <row r="15" spans="1:3">
      <c r="A15">
        <v>13</v>
      </c>
      <c r="B15">
        <v>43569244.27445896</v>
      </c>
      <c r="C15">
        <v>529874.4756677884</v>
      </c>
    </row>
    <row r="16" spans="1:3">
      <c r="A16">
        <v>14</v>
      </c>
      <c r="B16">
        <v>36099154.66670875</v>
      </c>
      <c r="C16">
        <v>480705.7734638445</v>
      </c>
    </row>
    <row r="17" spans="1:3">
      <c r="A17">
        <v>15</v>
      </c>
      <c r="B17">
        <v>33936674.61935209</v>
      </c>
      <c r="C17">
        <v>474793.2184050588</v>
      </c>
    </row>
    <row r="18" spans="1:3">
      <c r="A18">
        <v>16</v>
      </c>
      <c r="B18">
        <v>32335261.59733479</v>
      </c>
      <c r="C18">
        <v>471425.0978787944</v>
      </c>
    </row>
    <row r="19" spans="1:3">
      <c r="A19">
        <v>17</v>
      </c>
      <c r="B19">
        <v>32205881.26864715</v>
      </c>
      <c r="C19">
        <v>473315.3583314839</v>
      </c>
    </row>
    <row r="20" spans="1:3">
      <c r="A20">
        <v>18</v>
      </c>
      <c r="B20">
        <v>31003768.76260189</v>
      </c>
      <c r="C20">
        <v>470542.8416104383</v>
      </c>
    </row>
    <row r="21" spans="1:3">
      <c r="A21">
        <v>19</v>
      </c>
      <c r="B21">
        <v>30869269.91450057</v>
      </c>
      <c r="C21">
        <v>472329.6184822918</v>
      </c>
    </row>
    <row r="22" spans="1:3">
      <c r="A22">
        <v>20</v>
      </c>
      <c r="B22">
        <v>29919470.71840802</v>
      </c>
      <c r="C22">
        <v>470167.6474895407</v>
      </c>
    </row>
    <row r="23" spans="1:3">
      <c r="A23">
        <v>21</v>
      </c>
      <c r="B23">
        <v>29972095.64902001</v>
      </c>
      <c r="C23">
        <v>470268.9427453949</v>
      </c>
    </row>
    <row r="24" spans="1:3">
      <c r="A24">
        <v>22</v>
      </c>
      <c r="B24">
        <v>30319785.62818098</v>
      </c>
      <c r="C24">
        <v>465534.8088655206</v>
      </c>
    </row>
    <row r="25" spans="1:3">
      <c r="A25">
        <v>23</v>
      </c>
      <c r="B25">
        <v>29971837.0137377</v>
      </c>
      <c r="C25">
        <v>470271.1664848219</v>
      </c>
    </row>
    <row r="26" spans="1:3">
      <c r="A26">
        <v>24</v>
      </c>
      <c r="B26">
        <v>30318981.11885808</v>
      </c>
      <c r="C26">
        <v>465548.0830696486</v>
      </c>
    </row>
    <row r="27" spans="1:3">
      <c r="A27">
        <v>25</v>
      </c>
      <c r="B27">
        <v>30129434.58978814</v>
      </c>
      <c r="C27">
        <v>468998.9242506984</v>
      </c>
    </row>
    <row r="28" spans="1:3">
      <c r="A28">
        <v>26</v>
      </c>
      <c r="B28">
        <v>27686009.29865279</v>
      </c>
      <c r="C28">
        <v>459493.123841539</v>
      </c>
    </row>
    <row r="29" spans="1:3">
      <c r="A29">
        <v>27</v>
      </c>
      <c r="B29">
        <v>25848912.17870349</v>
      </c>
      <c r="C29">
        <v>460248.7914204252</v>
      </c>
    </row>
    <row r="30" spans="1:3">
      <c r="A30">
        <v>28</v>
      </c>
      <c r="B30">
        <v>24769561.84995379</v>
      </c>
      <c r="C30">
        <v>459491.1135176992</v>
      </c>
    </row>
    <row r="31" spans="1:3">
      <c r="A31">
        <v>29</v>
      </c>
      <c r="B31">
        <v>23950199.03647166</v>
      </c>
      <c r="C31">
        <v>459484.1987506767</v>
      </c>
    </row>
    <row r="32" spans="1:3">
      <c r="A32">
        <v>30</v>
      </c>
      <c r="B32">
        <v>22965482.59175824</v>
      </c>
      <c r="C32">
        <v>466335.6742169363</v>
      </c>
    </row>
    <row r="33" spans="1:3">
      <c r="A33">
        <v>31</v>
      </c>
      <c r="B33">
        <v>22261188.5104421</v>
      </c>
      <c r="C33">
        <v>469745.1446918378</v>
      </c>
    </row>
    <row r="34" spans="1:3">
      <c r="A34">
        <v>32</v>
      </c>
      <c r="B34">
        <v>21763710.24319871</v>
      </c>
      <c r="C34">
        <v>473022.6050411803</v>
      </c>
    </row>
    <row r="35" spans="1:3">
      <c r="A35">
        <v>33</v>
      </c>
      <c r="B35">
        <v>21622827.84730485</v>
      </c>
      <c r="C35">
        <v>471368.4681753737</v>
      </c>
    </row>
    <row r="36" spans="1:3">
      <c r="A36">
        <v>34</v>
      </c>
      <c r="B36">
        <v>21707419.22637455</v>
      </c>
      <c r="C36">
        <v>470249.7603179461</v>
      </c>
    </row>
    <row r="37" spans="1:3">
      <c r="A37">
        <v>35</v>
      </c>
      <c r="B37">
        <v>21159499.34225003</v>
      </c>
      <c r="C37">
        <v>472859.690694187</v>
      </c>
    </row>
    <row r="38" spans="1:3">
      <c r="A38">
        <v>36</v>
      </c>
      <c r="B38">
        <v>21044371.45830592</v>
      </c>
      <c r="C38">
        <v>471545.0320380766</v>
      </c>
    </row>
    <row r="39" spans="1:3">
      <c r="A39">
        <v>37</v>
      </c>
      <c r="B39">
        <v>21117964.53849125</v>
      </c>
      <c r="C39">
        <v>470505.7781267844</v>
      </c>
    </row>
    <row r="40" spans="1:3">
      <c r="A40">
        <v>38</v>
      </c>
      <c r="B40">
        <v>20719080.64976954</v>
      </c>
      <c r="C40">
        <v>472962.0737481136</v>
      </c>
    </row>
    <row r="41" spans="1:3">
      <c r="A41">
        <v>39</v>
      </c>
      <c r="B41">
        <v>20767835.52030235</v>
      </c>
      <c r="C41">
        <v>472742.0334758365</v>
      </c>
    </row>
    <row r="42" spans="1:3">
      <c r="A42">
        <v>40</v>
      </c>
      <c r="B42">
        <v>20617790.60211292</v>
      </c>
      <c r="C42">
        <v>472848.4973281679</v>
      </c>
    </row>
    <row r="43" spans="1:3">
      <c r="A43">
        <v>41</v>
      </c>
      <c r="B43">
        <v>20672830.76758398</v>
      </c>
      <c r="C43">
        <v>472781.1039754124</v>
      </c>
    </row>
    <row r="44" spans="1:3">
      <c r="A44">
        <v>42</v>
      </c>
      <c r="B44">
        <v>19888877.81971032</v>
      </c>
      <c r="C44">
        <v>481660.9476282814</v>
      </c>
    </row>
    <row r="45" spans="1:3">
      <c r="A45">
        <v>43</v>
      </c>
      <c r="B45">
        <v>19326300.11845868</v>
      </c>
      <c r="C45">
        <v>488129.353293339</v>
      </c>
    </row>
    <row r="46" spans="1:3">
      <c r="A46">
        <v>44</v>
      </c>
      <c r="B46">
        <v>18844765.89812857</v>
      </c>
      <c r="C46">
        <v>495716.4780512872</v>
      </c>
    </row>
    <row r="47" spans="1:3">
      <c r="A47">
        <v>45</v>
      </c>
      <c r="B47">
        <v>18474857.82322672</v>
      </c>
      <c r="C47">
        <v>501921.9678824687</v>
      </c>
    </row>
    <row r="48" spans="1:3">
      <c r="A48">
        <v>46</v>
      </c>
      <c r="B48">
        <v>18273712.8248794</v>
      </c>
      <c r="C48">
        <v>506018.2706959366</v>
      </c>
    </row>
    <row r="49" spans="1:3">
      <c r="A49">
        <v>47</v>
      </c>
      <c r="B49">
        <v>18167204.44063476</v>
      </c>
      <c r="C49">
        <v>510024.4967544579</v>
      </c>
    </row>
    <row r="50" spans="1:3">
      <c r="A50">
        <v>48</v>
      </c>
      <c r="B50">
        <v>18162567.61509707</v>
      </c>
      <c r="C50">
        <v>509266.9533245341</v>
      </c>
    </row>
    <row r="51" spans="1:3">
      <c r="A51">
        <v>49</v>
      </c>
      <c r="B51">
        <v>17848655.02552325</v>
      </c>
      <c r="C51">
        <v>516631.0423171765</v>
      </c>
    </row>
    <row r="52" spans="1:3">
      <c r="A52">
        <v>50</v>
      </c>
      <c r="B52">
        <v>17739638.44818442</v>
      </c>
      <c r="C52">
        <v>518098.7617298988</v>
      </c>
    </row>
    <row r="53" spans="1:3">
      <c r="A53">
        <v>51</v>
      </c>
      <c r="B53">
        <v>17759242.95791242</v>
      </c>
      <c r="C53">
        <v>518074.8535152974</v>
      </c>
    </row>
    <row r="54" spans="1:3">
      <c r="A54">
        <v>52</v>
      </c>
      <c r="B54">
        <v>17519832.85336769</v>
      </c>
      <c r="C54">
        <v>523778.0254946942</v>
      </c>
    </row>
    <row r="55" spans="1:3">
      <c r="A55">
        <v>53</v>
      </c>
      <c r="B55">
        <v>17474759.96505593</v>
      </c>
      <c r="C55">
        <v>525949.6508642531</v>
      </c>
    </row>
    <row r="56" spans="1:3">
      <c r="A56">
        <v>54</v>
      </c>
      <c r="B56">
        <v>17455065.74690809</v>
      </c>
      <c r="C56">
        <v>526517.1277922099</v>
      </c>
    </row>
    <row r="57" spans="1:3">
      <c r="A57">
        <v>55</v>
      </c>
      <c r="B57">
        <v>17079089.40143065</v>
      </c>
      <c r="C57">
        <v>534634.3233107111</v>
      </c>
    </row>
    <row r="58" spans="1:3">
      <c r="A58">
        <v>56</v>
      </c>
      <c r="B58">
        <v>16787318.34559184</v>
      </c>
      <c r="C58">
        <v>543781.3468974216</v>
      </c>
    </row>
    <row r="59" spans="1:3">
      <c r="A59">
        <v>57</v>
      </c>
      <c r="B59">
        <v>16500322.6551893</v>
      </c>
      <c r="C59">
        <v>552358.0231160009</v>
      </c>
    </row>
    <row r="60" spans="1:3">
      <c r="A60">
        <v>58</v>
      </c>
      <c r="B60">
        <v>16240260.82825269</v>
      </c>
      <c r="C60">
        <v>560851.8003140227</v>
      </c>
    </row>
    <row r="61" spans="1:3">
      <c r="A61">
        <v>59</v>
      </c>
      <c r="B61">
        <v>16092554.46430594</v>
      </c>
      <c r="C61">
        <v>566204.0802537326</v>
      </c>
    </row>
    <row r="62" spans="1:3">
      <c r="A62">
        <v>60</v>
      </c>
      <c r="B62">
        <v>16004437.65259938</v>
      </c>
      <c r="C62">
        <v>567593.9790068358</v>
      </c>
    </row>
    <row r="63" spans="1:3">
      <c r="A63">
        <v>61</v>
      </c>
      <c r="B63">
        <v>16006934.79887033</v>
      </c>
      <c r="C63">
        <v>566841.4180247062</v>
      </c>
    </row>
    <row r="64" spans="1:3">
      <c r="A64">
        <v>62</v>
      </c>
      <c r="B64">
        <v>15785412.23298004</v>
      </c>
      <c r="C64">
        <v>574764.102137108</v>
      </c>
    </row>
    <row r="65" spans="1:3">
      <c r="A65">
        <v>63</v>
      </c>
      <c r="B65">
        <v>15695280.40191173</v>
      </c>
      <c r="C65">
        <v>578802.0950917423</v>
      </c>
    </row>
    <row r="66" spans="1:3">
      <c r="A66">
        <v>64</v>
      </c>
      <c r="B66">
        <v>15625654.42093726</v>
      </c>
      <c r="C66">
        <v>582578.6358235789</v>
      </c>
    </row>
    <row r="67" spans="1:3">
      <c r="A67">
        <v>65</v>
      </c>
      <c r="B67">
        <v>15624229.7808001</v>
      </c>
      <c r="C67">
        <v>583091.2064149482</v>
      </c>
    </row>
    <row r="68" spans="1:3">
      <c r="A68">
        <v>66</v>
      </c>
      <c r="B68">
        <v>15503527.88495792</v>
      </c>
      <c r="C68">
        <v>586945.7862695293</v>
      </c>
    </row>
    <row r="69" spans="1:3">
      <c r="A69">
        <v>67</v>
      </c>
      <c r="B69">
        <v>15344783.39682403</v>
      </c>
      <c r="C69">
        <v>595090.7498659277</v>
      </c>
    </row>
    <row r="70" spans="1:3">
      <c r="A70">
        <v>68</v>
      </c>
      <c r="B70">
        <v>15157850.39083986</v>
      </c>
      <c r="C70">
        <v>604413.6137016044</v>
      </c>
    </row>
    <row r="71" spans="1:3">
      <c r="A71">
        <v>69</v>
      </c>
      <c r="B71">
        <v>15005769.80191341</v>
      </c>
      <c r="C71">
        <v>610590.2581035311</v>
      </c>
    </row>
    <row r="72" spans="1:3">
      <c r="A72">
        <v>70</v>
      </c>
      <c r="B72">
        <v>14846401.600253</v>
      </c>
      <c r="C72">
        <v>618814.0510202916</v>
      </c>
    </row>
    <row r="73" spans="1:3">
      <c r="A73">
        <v>71</v>
      </c>
      <c r="B73">
        <v>14688259.18525694</v>
      </c>
      <c r="C73">
        <v>627452.3612136724</v>
      </c>
    </row>
    <row r="74" spans="1:3">
      <c r="A74">
        <v>72</v>
      </c>
      <c r="B74">
        <v>14581976.667241</v>
      </c>
      <c r="C74">
        <v>633277.4731973694</v>
      </c>
    </row>
    <row r="75" spans="1:3">
      <c r="A75">
        <v>73</v>
      </c>
      <c r="B75">
        <v>14517952.20684336</v>
      </c>
      <c r="C75">
        <v>638733.352535359</v>
      </c>
    </row>
    <row r="76" spans="1:3">
      <c r="A76">
        <v>74</v>
      </c>
      <c r="B76">
        <v>14424535.18363541</v>
      </c>
      <c r="C76">
        <v>646588.4812343738</v>
      </c>
    </row>
    <row r="77" spans="1:3">
      <c r="A77">
        <v>75</v>
      </c>
      <c r="B77">
        <v>14292603.89076362</v>
      </c>
      <c r="C77">
        <v>655190.6716387549</v>
      </c>
    </row>
    <row r="78" spans="1:3">
      <c r="A78">
        <v>76</v>
      </c>
      <c r="B78">
        <v>14229489.40822829</v>
      </c>
      <c r="C78">
        <v>659123.7253624588</v>
      </c>
    </row>
    <row r="79" spans="1:3">
      <c r="A79">
        <v>77</v>
      </c>
      <c r="B79">
        <v>14179010.25964705</v>
      </c>
      <c r="C79">
        <v>661640.650147724</v>
      </c>
    </row>
    <row r="80" spans="1:3">
      <c r="A80">
        <v>78</v>
      </c>
      <c r="B80">
        <v>14180784.30129768</v>
      </c>
      <c r="C80">
        <v>662088.5918676847</v>
      </c>
    </row>
    <row r="81" spans="1:3">
      <c r="A81">
        <v>79</v>
      </c>
      <c r="B81">
        <v>14099699.84050612</v>
      </c>
      <c r="C81">
        <v>668363.0248237073</v>
      </c>
    </row>
    <row r="82" spans="1:3">
      <c r="A82">
        <v>80</v>
      </c>
      <c r="B82">
        <v>14001198.96898751</v>
      </c>
      <c r="C82">
        <v>674672.4545729217</v>
      </c>
    </row>
    <row r="83" spans="1:3">
      <c r="A83">
        <v>81</v>
      </c>
      <c r="B83">
        <v>13890736.36282518</v>
      </c>
      <c r="C83">
        <v>682564.5108070266</v>
      </c>
    </row>
    <row r="84" spans="1:3">
      <c r="A84">
        <v>82</v>
      </c>
      <c r="B84">
        <v>13804365.6792145</v>
      </c>
      <c r="C84">
        <v>690992.9731950536</v>
      </c>
    </row>
    <row r="85" spans="1:3">
      <c r="A85">
        <v>83</v>
      </c>
      <c r="B85">
        <v>13711391.47842219</v>
      </c>
      <c r="C85">
        <v>699243.7251290146</v>
      </c>
    </row>
    <row r="86" spans="1:3">
      <c r="A86">
        <v>84</v>
      </c>
      <c r="B86">
        <v>13612108.29909268</v>
      </c>
      <c r="C86">
        <v>708614.3411780393</v>
      </c>
    </row>
    <row r="87" spans="1:3">
      <c r="A87">
        <v>85</v>
      </c>
      <c r="B87">
        <v>13539610.24469003</v>
      </c>
      <c r="C87">
        <v>716136.4374240789</v>
      </c>
    </row>
    <row r="88" spans="1:3">
      <c r="A88">
        <v>86</v>
      </c>
      <c r="B88">
        <v>13493583.987634</v>
      </c>
      <c r="C88">
        <v>719228.2216361174</v>
      </c>
    </row>
    <row r="89" spans="1:3">
      <c r="A89">
        <v>87</v>
      </c>
      <c r="B89">
        <v>13427885.75967736</v>
      </c>
      <c r="C89">
        <v>724096.2495740983</v>
      </c>
    </row>
    <row r="90" spans="1:3">
      <c r="A90">
        <v>88</v>
      </c>
      <c r="B90">
        <v>13339888.81322043</v>
      </c>
      <c r="C90">
        <v>733318.9283323581</v>
      </c>
    </row>
    <row r="91" spans="1:3">
      <c r="A91">
        <v>89</v>
      </c>
      <c r="B91">
        <v>13301276.88571165</v>
      </c>
      <c r="C91">
        <v>739665.5678814687</v>
      </c>
    </row>
    <row r="92" spans="1:3">
      <c r="A92">
        <v>90</v>
      </c>
      <c r="B92">
        <v>13254243.41790079</v>
      </c>
      <c r="C92">
        <v>745135.9110145848</v>
      </c>
    </row>
    <row r="93" spans="1:3">
      <c r="A93">
        <v>91</v>
      </c>
      <c r="B93">
        <v>13218162.47005824</v>
      </c>
      <c r="C93">
        <v>750217.1525800426</v>
      </c>
    </row>
    <row r="94" spans="1:3">
      <c r="A94">
        <v>92</v>
      </c>
      <c r="B94">
        <v>13193631.46781714</v>
      </c>
      <c r="C94">
        <v>752029.5344385342</v>
      </c>
    </row>
    <row r="95" spans="1:3">
      <c r="A95">
        <v>93</v>
      </c>
      <c r="B95">
        <v>13192402.38025405</v>
      </c>
      <c r="C95">
        <v>751589.311253819</v>
      </c>
    </row>
    <row r="96" spans="1:3">
      <c r="A96">
        <v>94</v>
      </c>
      <c r="B96">
        <v>13120591.72690581</v>
      </c>
      <c r="C96">
        <v>760629.5708526212</v>
      </c>
    </row>
    <row r="97" spans="1:3">
      <c r="A97">
        <v>95</v>
      </c>
      <c r="B97">
        <v>13046757.53134782</v>
      </c>
      <c r="C97">
        <v>769606.0437331055</v>
      </c>
    </row>
    <row r="98" spans="1:3">
      <c r="A98">
        <v>96</v>
      </c>
      <c r="B98">
        <v>12985819.13368843</v>
      </c>
      <c r="C98">
        <v>777434.5504823765</v>
      </c>
    </row>
    <row r="99" spans="1:3">
      <c r="A99">
        <v>97</v>
      </c>
      <c r="B99">
        <v>12918245.58989823</v>
      </c>
      <c r="C99">
        <v>786349.5896169696</v>
      </c>
    </row>
    <row r="100" spans="1:3">
      <c r="A100">
        <v>98</v>
      </c>
      <c r="B100">
        <v>12864786.52282098</v>
      </c>
      <c r="C100">
        <v>793291.3255072881</v>
      </c>
    </row>
    <row r="101" spans="1:3">
      <c r="A101">
        <v>99</v>
      </c>
      <c r="B101">
        <v>12829942.06117602</v>
      </c>
      <c r="C101">
        <v>799724.9359830895</v>
      </c>
    </row>
    <row r="102" spans="1:3">
      <c r="A102">
        <v>100</v>
      </c>
      <c r="B102">
        <v>12781760.45684704</v>
      </c>
      <c r="C102">
        <v>808611.3745911259</v>
      </c>
    </row>
    <row r="103" spans="1:3">
      <c r="A103">
        <v>101</v>
      </c>
      <c r="B103">
        <v>12719638.29943828</v>
      </c>
      <c r="C103">
        <v>818432.1755244443</v>
      </c>
    </row>
    <row r="104" spans="1:3">
      <c r="A104">
        <v>102</v>
      </c>
      <c r="B104">
        <v>12685632.39209798</v>
      </c>
      <c r="C104">
        <v>823166.9023697887</v>
      </c>
    </row>
    <row r="105" spans="1:3">
      <c r="A105">
        <v>103</v>
      </c>
      <c r="B105">
        <v>12655082.71317266</v>
      </c>
      <c r="C105">
        <v>826224.9234962349</v>
      </c>
    </row>
    <row r="106" spans="1:3">
      <c r="A106">
        <v>104</v>
      </c>
      <c r="B106">
        <v>12619236.69713717</v>
      </c>
      <c r="C106">
        <v>832014.2564769904</v>
      </c>
    </row>
    <row r="107" spans="1:3">
      <c r="A107">
        <v>105</v>
      </c>
      <c r="B107">
        <v>12591962.01569543</v>
      </c>
      <c r="C107">
        <v>835722.5056663654</v>
      </c>
    </row>
    <row r="108" spans="1:3">
      <c r="A108">
        <v>106</v>
      </c>
      <c r="B108">
        <v>12574303.66261221</v>
      </c>
      <c r="C108">
        <v>839910.0003991512</v>
      </c>
    </row>
    <row r="109" spans="1:3">
      <c r="A109">
        <v>107</v>
      </c>
      <c r="B109">
        <v>12573050.18405046</v>
      </c>
      <c r="C109">
        <v>840047.1055264121</v>
      </c>
    </row>
    <row r="110" spans="1:3">
      <c r="A110">
        <v>108</v>
      </c>
      <c r="B110">
        <v>12519344.30736533</v>
      </c>
      <c r="C110">
        <v>849942.8209560353</v>
      </c>
    </row>
    <row r="111" spans="1:3">
      <c r="A111">
        <v>109</v>
      </c>
      <c r="B111">
        <v>12477962.1685758</v>
      </c>
      <c r="C111">
        <v>857932.9434420835</v>
      </c>
    </row>
    <row r="112" spans="1:3">
      <c r="A112">
        <v>110</v>
      </c>
      <c r="B112">
        <v>12430733.45095417</v>
      </c>
      <c r="C112">
        <v>867563.9957250876</v>
      </c>
    </row>
    <row r="113" spans="1:3">
      <c r="A113">
        <v>111</v>
      </c>
      <c r="B113">
        <v>12392010.43794078</v>
      </c>
      <c r="C113">
        <v>876175.0823555852</v>
      </c>
    </row>
    <row r="114" spans="1:3">
      <c r="A114">
        <v>112</v>
      </c>
      <c r="B114">
        <v>12366072.21649794</v>
      </c>
      <c r="C114">
        <v>880322.5957507099</v>
      </c>
    </row>
    <row r="115" spans="1:3">
      <c r="A115">
        <v>113</v>
      </c>
      <c r="B115">
        <v>12331043.72234802</v>
      </c>
      <c r="C115">
        <v>886247.0224616643</v>
      </c>
    </row>
    <row r="116" spans="1:3">
      <c r="A116">
        <v>114</v>
      </c>
      <c r="B116">
        <v>12286253.23413415</v>
      </c>
      <c r="C116">
        <v>896059.2740055639</v>
      </c>
    </row>
    <row r="117" spans="1:3">
      <c r="A117">
        <v>115</v>
      </c>
      <c r="B117">
        <v>12257528.69639394</v>
      </c>
      <c r="C117">
        <v>902350.9875485922</v>
      </c>
    </row>
    <row r="118" spans="1:3">
      <c r="A118">
        <v>116</v>
      </c>
      <c r="B118">
        <v>12229485.22899407</v>
      </c>
      <c r="C118">
        <v>909786.0646230223</v>
      </c>
    </row>
    <row r="119" spans="1:3">
      <c r="A119">
        <v>117</v>
      </c>
      <c r="B119">
        <v>12204024.82439744</v>
      </c>
      <c r="C119">
        <v>917752.7348639383</v>
      </c>
    </row>
    <row r="120" spans="1:3">
      <c r="A120">
        <v>118</v>
      </c>
      <c r="B120">
        <v>12175590.73703416</v>
      </c>
      <c r="C120">
        <v>924999.6249806484</v>
      </c>
    </row>
    <row r="121" spans="1:3">
      <c r="A121">
        <v>119</v>
      </c>
      <c r="B121">
        <v>12154396.8384883</v>
      </c>
      <c r="C121">
        <v>931359.704710793</v>
      </c>
    </row>
    <row r="122" spans="1:3">
      <c r="A122">
        <v>120</v>
      </c>
      <c r="B122">
        <v>12140445.16490668</v>
      </c>
      <c r="C122">
        <v>933805.8391152582</v>
      </c>
    </row>
    <row r="123" spans="1:3">
      <c r="A123">
        <v>121</v>
      </c>
      <c r="B123">
        <v>12139968.57915419</v>
      </c>
      <c r="C123">
        <v>934050.2802376014</v>
      </c>
    </row>
    <row r="124" spans="1:3">
      <c r="A124">
        <v>122</v>
      </c>
      <c r="B124">
        <v>12103588.68537798</v>
      </c>
      <c r="C124">
        <v>943479.428278975</v>
      </c>
    </row>
    <row r="125" spans="1:3">
      <c r="A125">
        <v>123</v>
      </c>
      <c r="B125">
        <v>12070166.97898851</v>
      </c>
      <c r="C125">
        <v>952251.7819071</v>
      </c>
    </row>
    <row r="126" spans="1:3">
      <c r="A126">
        <v>124</v>
      </c>
      <c r="B126">
        <v>12042443.19269723</v>
      </c>
      <c r="C126">
        <v>959281.371959294</v>
      </c>
    </row>
    <row r="127" spans="1:3">
      <c r="A127">
        <v>125</v>
      </c>
      <c r="B127">
        <v>12024410.64830879</v>
      </c>
      <c r="C127">
        <v>965813.0661857987</v>
      </c>
    </row>
    <row r="128" spans="1:3">
      <c r="A128">
        <v>126</v>
      </c>
      <c r="B128">
        <v>12000255.95941013</v>
      </c>
      <c r="C128">
        <v>974664.3151032301</v>
      </c>
    </row>
    <row r="129" spans="1:3">
      <c r="A129">
        <v>127</v>
      </c>
      <c r="B129">
        <v>11968099.73316407</v>
      </c>
      <c r="C129">
        <v>984750.4654467935</v>
      </c>
    </row>
    <row r="130" spans="1:3">
      <c r="A130">
        <v>128</v>
      </c>
      <c r="B130">
        <v>11955139.82745004</v>
      </c>
      <c r="C130">
        <v>990059.2047420153</v>
      </c>
    </row>
    <row r="131" spans="1:3">
      <c r="A131">
        <v>129</v>
      </c>
      <c r="B131">
        <v>11931827.48871058</v>
      </c>
      <c r="C131">
        <v>998110.4215737863</v>
      </c>
    </row>
    <row r="132" spans="1:3">
      <c r="A132">
        <v>130</v>
      </c>
      <c r="B132">
        <v>11908444.11463394</v>
      </c>
      <c r="C132">
        <v>1005163.953505959</v>
      </c>
    </row>
    <row r="133" spans="1:3">
      <c r="A133">
        <v>131</v>
      </c>
      <c r="B133">
        <v>11887169.48308437</v>
      </c>
      <c r="C133">
        <v>1010807.543028241</v>
      </c>
    </row>
    <row r="134" spans="1:3">
      <c r="A134">
        <v>132</v>
      </c>
      <c r="B134">
        <v>11864526.44854874</v>
      </c>
      <c r="C134">
        <v>1018618.214831968</v>
      </c>
    </row>
    <row r="135" spans="1:3">
      <c r="A135">
        <v>133</v>
      </c>
      <c r="B135">
        <v>11847350.60871648</v>
      </c>
      <c r="C135">
        <v>1023848.427803311</v>
      </c>
    </row>
    <row r="136" spans="1:3">
      <c r="A136">
        <v>134</v>
      </c>
      <c r="B136">
        <v>11836451.84521624</v>
      </c>
      <c r="C136">
        <v>1029076.366115023</v>
      </c>
    </row>
    <row r="137" spans="1:3">
      <c r="A137">
        <v>135</v>
      </c>
      <c r="B137">
        <v>11812909.54987089</v>
      </c>
      <c r="C137">
        <v>1038032.993711941</v>
      </c>
    </row>
    <row r="138" spans="1:3">
      <c r="A138">
        <v>136</v>
      </c>
      <c r="B138">
        <v>11789424.47678153</v>
      </c>
      <c r="C138">
        <v>1047680.305029252</v>
      </c>
    </row>
    <row r="139" spans="1:3">
      <c r="A139">
        <v>137</v>
      </c>
      <c r="B139">
        <v>11770743.46516282</v>
      </c>
      <c r="C139">
        <v>1056183.894015896</v>
      </c>
    </row>
    <row r="140" spans="1:3">
      <c r="A140">
        <v>138</v>
      </c>
      <c r="B140">
        <v>11759002.15438398</v>
      </c>
      <c r="C140">
        <v>1059667.534687893</v>
      </c>
    </row>
    <row r="141" spans="1:3">
      <c r="A141">
        <v>139</v>
      </c>
      <c r="B141">
        <v>11743069.88498993</v>
      </c>
      <c r="C141">
        <v>1064524.022970199</v>
      </c>
    </row>
    <row r="142" spans="1:3">
      <c r="A142">
        <v>140</v>
      </c>
      <c r="B142">
        <v>11720316.93239465</v>
      </c>
      <c r="C142">
        <v>1074088.903239788</v>
      </c>
    </row>
    <row r="143" spans="1:3">
      <c r="A143">
        <v>141</v>
      </c>
      <c r="B143">
        <v>11709423.67974984</v>
      </c>
      <c r="C143">
        <v>1079037.908759983</v>
      </c>
    </row>
    <row r="144" spans="1:3">
      <c r="A144">
        <v>142</v>
      </c>
      <c r="B144">
        <v>11691701.64977452</v>
      </c>
      <c r="C144">
        <v>1085733.324242722</v>
      </c>
    </row>
    <row r="145" spans="1:3">
      <c r="A145">
        <v>143</v>
      </c>
      <c r="B145">
        <v>11673924.40486629</v>
      </c>
      <c r="C145">
        <v>1094474.354940418</v>
      </c>
    </row>
    <row r="146" spans="1:3">
      <c r="A146">
        <v>144</v>
      </c>
      <c r="B146">
        <v>11657713.24578319</v>
      </c>
      <c r="C146">
        <v>1103620.052008328</v>
      </c>
    </row>
    <row r="147" spans="1:3">
      <c r="A147">
        <v>145</v>
      </c>
      <c r="B147">
        <v>11640647.08552965</v>
      </c>
      <c r="C147">
        <v>1111930.797903767</v>
      </c>
    </row>
    <row r="148" spans="1:3">
      <c r="A148">
        <v>146</v>
      </c>
      <c r="B148">
        <v>11627748.35053197</v>
      </c>
      <c r="C148">
        <v>1119252.693669626</v>
      </c>
    </row>
    <row r="149" spans="1:3">
      <c r="A149">
        <v>147</v>
      </c>
      <c r="B149">
        <v>11619400.01376495</v>
      </c>
      <c r="C149">
        <v>1122132.131216899</v>
      </c>
    </row>
    <row r="150" spans="1:3">
      <c r="A150">
        <v>148</v>
      </c>
      <c r="B150">
        <v>11602478.86102138</v>
      </c>
      <c r="C150">
        <v>1130648.988576022</v>
      </c>
    </row>
    <row r="151" spans="1:3">
      <c r="A151">
        <v>149</v>
      </c>
      <c r="B151">
        <v>11585731.24507806</v>
      </c>
      <c r="C151">
        <v>1138892.709086918</v>
      </c>
    </row>
    <row r="152" spans="1:3">
      <c r="A152">
        <v>150</v>
      </c>
      <c r="B152">
        <v>11572472.82310013</v>
      </c>
      <c r="C152">
        <v>1144926.351647843</v>
      </c>
    </row>
    <row r="153" spans="1:3">
      <c r="A153">
        <v>151</v>
      </c>
      <c r="B153">
        <v>11564657.36530879</v>
      </c>
      <c r="C153">
        <v>1150651.074245295</v>
      </c>
    </row>
    <row r="154" spans="1:3">
      <c r="A154">
        <v>152</v>
      </c>
      <c r="B154">
        <v>11554208.11291325</v>
      </c>
      <c r="C154">
        <v>1158489.35179667</v>
      </c>
    </row>
    <row r="155" spans="1:3">
      <c r="A155">
        <v>153</v>
      </c>
      <c r="B155">
        <v>11538093.92454002</v>
      </c>
      <c r="C155">
        <v>1168050.814714351</v>
      </c>
    </row>
    <row r="156" spans="1:3">
      <c r="A156">
        <v>154</v>
      </c>
      <c r="B156">
        <v>11530586.50620723</v>
      </c>
      <c r="C156">
        <v>1173966.23608575</v>
      </c>
    </row>
    <row r="157" spans="1:3">
      <c r="A157">
        <v>155</v>
      </c>
      <c r="B157">
        <v>11517954.11600543</v>
      </c>
      <c r="C157">
        <v>1182456.938764951</v>
      </c>
    </row>
    <row r="158" spans="1:3">
      <c r="A158">
        <v>156</v>
      </c>
      <c r="B158">
        <v>11505011.49557016</v>
      </c>
      <c r="C158">
        <v>1190038.76472594</v>
      </c>
    </row>
    <row r="159" spans="1:3">
      <c r="A159">
        <v>157</v>
      </c>
      <c r="B159">
        <v>11492902.12395072</v>
      </c>
      <c r="C159">
        <v>1196284.561325646</v>
      </c>
    </row>
    <row r="160" spans="1:3">
      <c r="A160">
        <v>158</v>
      </c>
      <c r="B160">
        <v>11480271.6508366</v>
      </c>
      <c r="C160">
        <v>1204568.86321456</v>
      </c>
    </row>
    <row r="161" spans="1:3">
      <c r="A161">
        <v>159</v>
      </c>
      <c r="B161">
        <v>11470466.17788954</v>
      </c>
      <c r="C161">
        <v>1210232.405932995</v>
      </c>
    </row>
    <row r="162" spans="1:3">
      <c r="A162">
        <v>160</v>
      </c>
      <c r="B162">
        <v>11464375.28387249</v>
      </c>
      <c r="C162">
        <v>1215864.338893269</v>
      </c>
    </row>
    <row r="163" spans="1:3">
      <c r="A163">
        <v>161</v>
      </c>
      <c r="B163">
        <v>11452167.61989133</v>
      </c>
      <c r="C163">
        <v>1224714.503867476</v>
      </c>
    </row>
    <row r="164" spans="1:3">
      <c r="A164">
        <v>162</v>
      </c>
      <c r="B164">
        <v>11440234.77439897</v>
      </c>
      <c r="C164">
        <v>1234155.981342573</v>
      </c>
    </row>
    <row r="165" spans="1:3">
      <c r="A165">
        <v>163</v>
      </c>
      <c r="B165">
        <v>11431059.65588126</v>
      </c>
      <c r="C165">
        <v>1242413.945341357</v>
      </c>
    </row>
    <row r="166" spans="1:3">
      <c r="A166">
        <v>164</v>
      </c>
      <c r="B166">
        <v>11425624.20184337</v>
      </c>
      <c r="C166">
        <v>1245110.09266005</v>
      </c>
    </row>
    <row r="167" spans="1:3">
      <c r="A167">
        <v>165</v>
      </c>
      <c r="B167">
        <v>11418333.43656425</v>
      </c>
      <c r="C167">
        <v>1248664.660844256</v>
      </c>
    </row>
    <row r="168" spans="1:3">
      <c r="A168">
        <v>166</v>
      </c>
      <c r="B168">
        <v>11406800.20372246</v>
      </c>
      <c r="C168">
        <v>1257599.377509398</v>
      </c>
    </row>
    <row r="169" spans="1:3">
      <c r="A169">
        <v>167</v>
      </c>
      <c r="B169">
        <v>11401109.29281504</v>
      </c>
      <c r="C169">
        <v>1262294.197461488</v>
      </c>
    </row>
    <row r="170" spans="1:3">
      <c r="A170">
        <v>168</v>
      </c>
      <c r="B170">
        <v>11391750.59338289</v>
      </c>
      <c r="C170">
        <v>1268497.212944833</v>
      </c>
    </row>
    <row r="171" spans="1:3">
      <c r="A171">
        <v>169</v>
      </c>
      <c r="B171">
        <v>11382282.58865985</v>
      </c>
      <c r="C171">
        <v>1277032.097955648</v>
      </c>
    </row>
    <row r="172" spans="1:3">
      <c r="A172">
        <v>170</v>
      </c>
      <c r="B172">
        <v>11373576.75928774</v>
      </c>
      <c r="C172">
        <v>1286268.586869183</v>
      </c>
    </row>
    <row r="173" spans="1:3">
      <c r="A173">
        <v>171</v>
      </c>
      <c r="B173">
        <v>11364433.15520523</v>
      </c>
      <c r="C173">
        <v>1294565.580248725</v>
      </c>
    </row>
    <row r="174" spans="1:3">
      <c r="A174">
        <v>172</v>
      </c>
      <c r="B174">
        <v>11357484.6531796</v>
      </c>
      <c r="C174">
        <v>1302084.166667068</v>
      </c>
    </row>
    <row r="175" spans="1:3">
      <c r="A175">
        <v>173</v>
      </c>
      <c r="B175">
        <v>11353061.09409952</v>
      </c>
      <c r="C175">
        <v>1304696.483798993</v>
      </c>
    </row>
    <row r="176" spans="1:3">
      <c r="A176">
        <v>174</v>
      </c>
      <c r="B176">
        <v>11344370.74000508</v>
      </c>
      <c r="C176">
        <v>1312811.272097154</v>
      </c>
    </row>
    <row r="177" spans="1:3">
      <c r="A177">
        <v>175</v>
      </c>
      <c r="B177">
        <v>11335750.27232976</v>
      </c>
      <c r="C177">
        <v>1320512.966457444</v>
      </c>
    </row>
    <row r="178" spans="1:3">
      <c r="A178">
        <v>176</v>
      </c>
      <c r="B178">
        <v>11328949.83127675</v>
      </c>
      <c r="C178">
        <v>1325844.990160553</v>
      </c>
    </row>
    <row r="179" spans="1:3">
      <c r="A179">
        <v>177</v>
      </c>
      <c r="B179">
        <v>11325188.87372932</v>
      </c>
      <c r="C179">
        <v>1331303.355784686</v>
      </c>
    </row>
    <row r="180" spans="1:3">
      <c r="A180">
        <v>178</v>
      </c>
      <c r="B180">
        <v>11320314.77758335</v>
      </c>
      <c r="C180">
        <v>1338718.861065788</v>
      </c>
    </row>
    <row r="181" spans="1:3">
      <c r="A181">
        <v>179</v>
      </c>
      <c r="B181">
        <v>11312154.04729487</v>
      </c>
      <c r="C181">
        <v>1347717.721118054</v>
      </c>
    </row>
    <row r="182" spans="1:3">
      <c r="A182">
        <v>180</v>
      </c>
      <c r="B182">
        <v>11308259.57775967</v>
      </c>
      <c r="C182">
        <v>1353794.776569949</v>
      </c>
    </row>
    <row r="183" spans="1:3">
      <c r="A183">
        <v>181</v>
      </c>
      <c r="B183">
        <v>11301893.2427009</v>
      </c>
      <c r="C183">
        <v>1362058.472929046</v>
      </c>
    </row>
    <row r="184" spans="1:3">
      <c r="A184">
        <v>182</v>
      </c>
      <c r="B184">
        <v>11295306.87246744</v>
      </c>
      <c r="C184">
        <v>1369212.381615047</v>
      </c>
    </row>
    <row r="185" spans="1:3">
      <c r="A185">
        <v>183</v>
      </c>
      <c r="B185">
        <v>11289073.7887371</v>
      </c>
      <c r="C185">
        <v>1374792.120092348</v>
      </c>
    </row>
    <row r="186" spans="1:3">
      <c r="A186">
        <v>184</v>
      </c>
      <c r="B186">
        <v>11282561.16180108</v>
      </c>
      <c r="C186">
        <v>1382596.536121269</v>
      </c>
    </row>
    <row r="187" spans="1:3">
      <c r="A187">
        <v>185</v>
      </c>
      <c r="B187">
        <v>11277477.34777147</v>
      </c>
      <c r="C187">
        <v>1387679.763370087</v>
      </c>
    </row>
    <row r="188" spans="1:3">
      <c r="A188">
        <v>186</v>
      </c>
      <c r="B188">
        <v>11274475.99234374</v>
      </c>
      <c r="C188">
        <v>1393186.310637034</v>
      </c>
    </row>
    <row r="189" spans="1:3">
      <c r="A189">
        <v>187</v>
      </c>
      <c r="B189">
        <v>11268356.56644589</v>
      </c>
      <c r="C189">
        <v>1401366.48827989</v>
      </c>
    </row>
    <row r="190" spans="1:3">
      <c r="A190">
        <v>188</v>
      </c>
      <c r="B190">
        <v>11262338.50711204</v>
      </c>
      <c r="C190">
        <v>1410405.067670956</v>
      </c>
    </row>
    <row r="191" spans="1:3">
      <c r="A191">
        <v>189</v>
      </c>
      <c r="B191">
        <v>11257775.55731774</v>
      </c>
      <c r="C191">
        <v>1418568.267779404</v>
      </c>
    </row>
    <row r="192" spans="1:3">
      <c r="A192">
        <v>190</v>
      </c>
      <c r="B192">
        <v>11255165.10298553</v>
      </c>
      <c r="C192">
        <v>1420533.47511678</v>
      </c>
    </row>
    <row r="193" spans="1:3">
      <c r="A193">
        <v>191</v>
      </c>
      <c r="B193">
        <v>11251739.50130383</v>
      </c>
      <c r="C193">
        <v>1422830.660293711</v>
      </c>
    </row>
    <row r="194" spans="1:3">
      <c r="A194">
        <v>192</v>
      </c>
      <c r="B194">
        <v>11246010.7498479</v>
      </c>
      <c r="C194">
        <v>1430901.487838622</v>
      </c>
    </row>
    <row r="195" spans="1:3">
      <c r="A195">
        <v>193</v>
      </c>
      <c r="B195">
        <v>11243391.44281183</v>
      </c>
      <c r="C195">
        <v>1434856.48399686</v>
      </c>
    </row>
    <row r="196" spans="1:3">
      <c r="A196">
        <v>194</v>
      </c>
      <c r="B196">
        <v>11238653.22112896</v>
      </c>
      <c r="C196">
        <v>1439975.157535801</v>
      </c>
    </row>
    <row r="197" spans="1:3">
      <c r="A197">
        <v>195</v>
      </c>
      <c r="B197">
        <v>11233929.20430924</v>
      </c>
      <c r="C197">
        <v>1447724.752517106</v>
      </c>
    </row>
    <row r="198" spans="1:3">
      <c r="A198">
        <v>196</v>
      </c>
      <c r="B198">
        <v>11229632.90623292</v>
      </c>
      <c r="C198">
        <v>1456588.403045457</v>
      </c>
    </row>
    <row r="199" spans="1:3">
      <c r="A199">
        <v>197</v>
      </c>
      <c r="B199">
        <v>11225088.16714454</v>
      </c>
      <c r="C199">
        <v>1464232.95421324</v>
      </c>
    </row>
    <row r="200" spans="1:3">
      <c r="A200">
        <v>198</v>
      </c>
      <c r="B200">
        <v>11221709.92361841</v>
      </c>
      <c r="C200">
        <v>1471462.361012815</v>
      </c>
    </row>
    <row r="201" spans="1:3">
      <c r="A201">
        <v>199</v>
      </c>
      <c r="B201">
        <v>11219614.15314747</v>
      </c>
      <c r="C201">
        <v>1473187.31159425</v>
      </c>
    </row>
    <row r="202" spans="1:3">
      <c r="A202">
        <v>200</v>
      </c>
      <c r="B202">
        <v>11215437.51064005</v>
      </c>
      <c r="C202">
        <v>1480344.449056203</v>
      </c>
    </row>
    <row r="203" spans="1:3">
      <c r="A203">
        <v>201</v>
      </c>
      <c r="B203">
        <v>11211206.86506031</v>
      </c>
      <c r="C203">
        <v>1486949.663313098</v>
      </c>
    </row>
    <row r="204" spans="1:3">
      <c r="A204">
        <v>202</v>
      </c>
      <c r="B204">
        <v>11207835.00427723</v>
      </c>
      <c r="C204">
        <v>1491059.600320529</v>
      </c>
    </row>
    <row r="205" spans="1:3">
      <c r="A205">
        <v>203</v>
      </c>
      <c r="B205">
        <v>11206107.20216359</v>
      </c>
      <c r="C205">
        <v>1496213.768805997</v>
      </c>
    </row>
    <row r="206" spans="1:3">
      <c r="A206">
        <v>204</v>
      </c>
      <c r="B206">
        <v>11203961.58127541</v>
      </c>
      <c r="C206">
        <v>1503216.512042521</v>
      </c>
    </row>
    <row r="207" spans="1:3">
      <c r="A207">
        <v>205</v>
      </c>
      <c r="B207">
        <v>11200052.11462887</v>
      </c>
      <c r="C207">
        <v>1511111.524146938</v>
      </c>
    </row>
    <row r="208" spans="1:3">
      <c r="A208">
        <v>206</v>
      </c>
      <c r="B208">
        <v>11198139.25551571</v>
      </c>
      <c r="C208">
        <v>1517342.45120041</v>
      </c>
    </row>
    <row r="209" spans="1:3">
      <c r="A209">
        <v>207</v>
      </c>
      <c r="B209">
        <v>11195229.30535562</v>
      </c>
      <c r="C209">
        <v>1524850.558082213</v>
      </c>
    </row>
    <row r="210" spans="1:3">
      <c r="A210">
        <v>208</v>
      </c>
      <c r="B210">
        <v>11192167.54480284</v>
      </c>
      <c r="C210">
        <v>1530908.430015471</v>
      </c>
    </row>
    <row r="211" spans="1:3">
      <c r="A211">
        <v>209</v>
      </c>
      <c r="B211">
        <v>11189243.74836428</v>
      </c>
      <c r="C211">
        <v>1534848.922845283</v>
      </c>
    </row>
    <row r="212" spans="1:3">
      <c r="A212">
        <v>210</v>
      </c>
      <c r="B212">
        <v>11186179.29416372</v>
      </c>
      <c r="C212">
        <v>1541342.097489465</v>
      </c>
    </row>
    <row r="213" spans="1:3">
      <c r="A213">
        <v>211</v>
      </c>
      <c r="B213">
        <v>11183796.80004426</v>
      </c>
      <c r="C213">
        <v>1544917.020493594</v>
      </c>
    </row>
    <row r="214" spans="1:3">
      <c r="A214">
        <v>212</v>
      </c>
      <c r="B214">
        <v>11182506.85249694</v>
      </c>
      <c r="C214">
        <v>1549969.069600981</v>
      </c>
    </row>
    <row r="215" spans="1:3">
      <c r="A215">
        <v>213</v>
      </c>
      <c r="B215">
        <v>11179709.59812691</v>
      </c>
      <c r="C215">
        <v>1556660.970445904</v>
      </c>
    </row>
    <row r="216" spans="1:3">
      <c r="A216">
        <v>214</v>
      </c>
      <c r="B216">
        <v>11176923.49424985</v>
      </c>
      <c r="C216">
        <v>1564681.940946749</v>
      </c>
    </row>
    <row r="217" spans="1:3">
      <c r="A217">
        <v>215</v>
      </c>
      <c r="B217">
        <v>11174857.50090526</v>
      </c>
      <c r="C217">
        <v>1572479.606150428</v>
      </c>
    </row>
    <row r="218" spans="1:3">
      <c r="A218">
        <v>216</v>
      </c>
      <c r="B218">
        <v>11173707.70408413</v>
      </c>
      <c r="C218">
        <v>1573296.504618045</v>
      </c>
    </row>
    <row r="219" spans="1:3">
      <c r="A219">
        <v>217</v>
      </c>
      <c r="B219">
        <v>11172232.57796404</v>
      </c>
      <c r="C219">
        <v>1573731.351627749</v>
      </c>
    </row>
    <row r="220" spans="1:3">
      <c r="A220">
        <v>218</v>
      </c>
      <c r="B220">
        <v>11169632.96131776</v>
      </c>
      <c r="C220">
        <v>1580148.032541959</v>
      </c>
    </row>
    <row r="221" spans="1:3">
      <c r="A221">
        <v>219</v>
      </c>
      <c r="B221">
        <v>11168813.87911199</v>
      </c>
      <c r="C221">
        <v>1584053.045244157</v>
      </c>
    </row>
    <row r="222" spans="1:3">
      <c r="A222">
        <v>220</v>
      </c>
      <c r="B222">
        <v>11168834.12059827</v>
      </c>
      <c r="C222">
        <v>1583428.359862983</v>
      </c>
    </row>
    <row r="223" spans="1:3">
      <c r="A223">
        <v>221</v>
      </c>
      <c r="B223">
        <v>11166552.67765246</v>
      </c>
      <c r="C223">
        <v>1587399.432047414</v>
      </c>
    </row>
    <row r="224" spans="1:3">
      <c r="A224">
        <v>222</v>
      </c>
      <c r="B224">
        <v>11164431.98431867</v>
      </c>
      <c r="C224">
        <v>1593361.721874016</v>
      </c>
    </row>
    <row r="225" spans="1:3">
      <c r="A225">
        <v>223</v>
      </c>
      <c r="B225">
        <v>11162552.44213958</v>
      </c>
      <c r="C225">
        <v>1601133.233543889</v>
      </c>
    </row>
    <row r="226" spans="1:3">
      <c r="A226">
        <v>224</v>
      </c>
      <c r="B226">
        <v>11160536.70164734</v>
      </c>
      <c r="C226">
        <v>1607159.370885735</v>
      </c>
    </row>
    <row r="227" spans="1:3">
      <c r="A227">
        <v>225</v>
      </c>
      <c r="B227">
        <v>11159099.87041861</v>
      </c>
      <c r="C227">
        <v>1613513.491784429</v>
      </c>
    </row>
    <row r="228" spans="1:3">
      <c r="A228">
        <v>226</v>
      </c>
      <c r="B228">
        <v>11158231.244627</v>
      </c>
      <c r="C228">
        <v>1613729.472838395</v>
      </c>
    </row>
    <row r="229" spans="1:3">
      <c r="A229">
        <v>227</v>
      </c>
      <c r="B229">
        <v>11156125.43538929</v>
      </c>
      <c r="C229">
        <v>1619134.448890692</v>
      </c>
    </row>
    <row r="230" spans="1:3">
      <c r="A230">
        <v>228</v>
      </c>
      <c r="B230">
        <v>11154549.50469099</v>
      </c>
      <c r="C230">
        <v>1620990.741897593</v>
      </c>
    </row>
    <row r="231" spans="1:3">
      <c r="A231">
        <v>229</v>
      </c>
      <c r="B231">
        <v>11153769.33724857</v>
      </c>
      <c r="C231">
        <v>1625570.851604646</v>
      </c>
    </row>
    <row r="232" spans="1:3">
      <c r="A232">
        <v>230</v>
      </c>
      <c r="B232">
        <v>11152846.34908409</v>
      </c>
      <c r="C232">
        <v>1631923.875770709</v>
      </c>
    </row>
    <row r="233" spans="1:3">
      <c r="A233">
        <v>231</v>
      </c>
      <c r="B233">
        <v>11151082.60993747</v>
      </c>
      <c r="C233">
        <v>1637603.712674313</v>
      </c>
    </row>
    <row r="234" spans="1:3">
      <c r="A234">
        <v>232</v>
      </c>
      <c r="B234">
        <v>11150416.24756782</v>
      </c>
      <c r="C234">
        <v>1643584.478047628</v>
      </c>
    </row>
    <row r="235" spans="1:3">
      <c r="A235">
        <v>233</v>
      </c>
      <c r="B235">
        <v>11149526.40127502</v>
      </c>
      <c r="C235">
        <v>1645905.049631065</v>
      </c>
    </row>
    <row r="236" spans="1:3">
      <c r="A236">
        <v>234</v>
      </c>
      <c r="B236">
        <v>11148302.71234122</v>
      </c>
      <c r="C236">
        <v>1651843.822215804</v>
      </c>
    </row>
    <row r="237" spans="1:3">
      <c r="A237">
        <v>235</v>
      </c>
      <c r="B237">
        <v>11146995.47900272</v>
      </c>
      <c r="C237">
        <v>1655843.431927493</v>
      </c>
    </row>
    <row r="238" spans="1:3">
      <c r="A238">
        <v>236</v>
      </c>
      <c r="B238">
        <v>11145771.45687005</v>
      </c>
      <c r="C238">
        <v>1656874.397210859</v>
      </c>
    </row>
    <row r="239" spans="1:3">
      <c r="A239">
        <v>237</v>
      </c>
      <c r="B239">
        <v>11144502.06754967</v>
      </c>
      <c r="C239">
        <v>1660645.104602444</v>
      </c>
    </row>
    <row r="240" spans="1:3">
      <c r="A240">
        <v>238</v>
      </c>
      <c r="B240">
        <v>11143560.50960379</v>
      </c>
      <c r="C240">
        <v>1661306.956641678</v>
      </c>
    </row>
    <row r="241" spans="1:3">
      <c r="A241">
        <v>239</v>
      </c>
      <c r="B241">
        <v>11143107.13325544</v>
      </c>
      <c r="C241">
        <v>1665345.397977588</v>
      </c>
    </row>
    <row r="242" spans="1:3">
      <c r="A242">
        <v>240</v>
      </c>
      <c r="B242">
        <v>11143091.6771207</v>
      </c>
      <c r="C242">
        <v>1664056.595016894</v>
      </c>
    </row>
    <row r="243" spans="1:3">
      <c r="A243">
        <v>241</v>
      </c>
      <c r="B243">
        <v>11141732.98202657</v>
      </c>
      <c r="C243">
        <v>1670679.637055502</v>
      </c>
    </row>
    <row r="244" spans="1:3">
      <c r="A244">
        <v>242</v>
      </c>
      <c r="B244">
        <v>11140975.8197835</v>
      </c>
      <c r="C244">
        <v>1676189.621783991</v>
      </c>
    </row>
    <row r="245" spans="1:3">
      <c r="A245">
        <v>243</v>
      </c>
      <c r="B245">
        <v>11140447.64381618</v>
      </c>
      <c r="C245">
        <v>1676004.427504363</v>
      </c>
    </row>
    <row r="246" spans="1:3">
      <c r="A246">
        <v>244</v>
      </c>
      <c r="B246">
        <v>11139304.01159838</v>
      </c>
      <c r="C246">
        <v>1678156.768645762</v>
      </c>
    </row>
    <row r="247" spans="1:3">
      <c r="A247">
        <v>245</v>
      </c>
      <c r="B247">
        <v>11138802.47254727</v>
      </c>
      <c r="C247">
        <v>1683361.552573535</v>
      </c>
    </row>
    <row r="248" spans="1:3">
      <c r="A248">
        <v>246</v>
      </c>
      <c r="B248">
        <v>11138364.25112085</v>
      </c>
      <c r="C248">
        <v>1681170.155179565</v>
      </c>
    </row>
    <row r="249" spans="1:3">
      <c r="A249">
        <v>247</v>
      </c>
      <c r="B249">
        <v>11137768.00759214</v>
      </c>
      <c r="C249">
        <v>1683871.196970858</v>
      </c>
    </row>
    <row r="250" spans="1:3">
      <c r="A250">
        <v>248</v>
      </c>
      <c r="B250">
        <v>11136902.31917222</v>
      </c>
      <c r="C250">
        <v>1684925.216004943</v>
      </c>
    </row>
    <row r="251" spans="1:3">
      <c r="A251">
        <v>249</v>
      </c>
      <c r="B251">
        <v>11136047.88659271</v>
      </c>
      <c r="C251">
        <v>1688439.639248556</v>
      </c>
    </row>
    <row r="252" spans="1:3">
      <c r="A252">
        <v>250</v>
      </c>
      <c r="B252">
        <v>11135343.85112606</v>
      </c>
      <c r="C252">
        <v>1694490.588608102</v>
      </c>
    </row>
    <row r="253" spans="1:3">
      <c r="A253">
        <v>251</v>
      </c>
      <c r="B253">
        <v>11134632.16555216</v>
      </c>
      <c r="C253">
        <v>1698022.567225521</v>
      </c>
    </row>
    <row r="254" spans="1:3">
      <c r="A254">
        <v>252</v>
      </c>
      <c r="B254">
        <v>11134196.37563987</v>
      </c>
      <c r="C254">
        <v>1702812.748078008</v>
      </c>
    </row>
    <row r="255" spans="1:3">
      <c r="A255">
        <v>253</v>
      </c>
      <c r="B255">
        <v>11133977.5032049</v>
      </c>
      <c r="C255">
        <v>1701176.936244193</v>
      </c>
    </row>
    <row r="256" spans="1:3">
      <c r="A256">
        <v>254</v>
      </c>
      <c r="B256">
        <v>11133981.27758054</v>
      </c>
      <c r="C256">
        <v>1699813.214010154</v>
      </c>
    </row>
    <row r="257" spans="1:3">
      <c r="A257">
        <v>255</v>
      </c>
      <c r="B257">
        <v>11133191.84527885</v>
      </c>
      <c r="C257">
        <v>1702057.958311413</v>
      </c>
    </row>
    <row r="258" spans="1:3">
      <c r="A258">
        <v>256</v>
      </c>
      <c r="B258">
        <v>11132743.97751602</v>
      </c>
      <c r="C258">
        <v>1703394.946721816</v>
      </c>
    </row>
    <row r="259" spans="1:3">
      <c r="A259">
        <v>257</v>
      </c>
      <c r="B259">
        <v>11132102.69344915</v>
      </c>
      <c r="C259">
        <v>1708394.994079984</v>
      </c>
    </row>
    <row r="260" spans="1:3">
      <c r="A260">
        <v>258</v>
      </c>
      <c r="B260">
        <v>11131764.6434071</v>
      </c>
      <c r="C260">
        <v>1706263.117279008</v>
      </c>
    </row>
    <row r="261" spans="1:3">
      <c r="A261">
        <v>259</v>
      </c>
      <c r="B261">
        <v>11131618.10775406</v>
      </c>
      <c r="C261">
        <v>1704166.069577096</v>
      </c>
    </row>
    <row r="262" spans="1:3">
      <c r="A262">
        <v>260</v>
      </c>
      <c r="B262">
        <v>11131618.11437362</v>
      </c>
      <c r="C262">
        <v>1705980.414391318</v>
      </c>
    </row>
    <row r="263" spans="1:3">
      <c r="A263">
        <v>261</v>
      </c>
      <c r="B263">
        <v>11131227.26473833</v>
      </c>
      <c r="C263">
        <v>1707896.811086552</v>
      </c>
    </row>
    <row r="264" spans="1:3">
      <c r="A264">
        <v>262</v>
      </c>
      <c r="B264">
        <v>11130793.65642912</v>
      </c>
      <c r="C264">
        <v>1713214.664441304</v>
      </c>
    </row>
    <row r="265" spans="1:3">
      <c r="A265">
        <v>263</v>
      </c>
      <c r="B265">
        <v>11130366.86154204</v>
      </c>
      <c r="C265">
        <v>1716271.790298799</v>
      </c>
    </row>
    <row r="266" spans="1:3">
      <c r="A266">
        <v>264</v>
      </c>
      <c r="B266">
        <v>11130027.00223679</v>
      </c>
      <c r="C266">
        <v>1715539.80422257</v>
      </c>
    </row>
    <row r="267" spans="1:3">
      <c r="A267">
        <v>265</v>
      </c>
      <c r="B267">
        <v>11129692.5501131</v>
      </c>
      <c r="C267">
        <v>1717617.076282395</v>
      </c>
    </row>
    <row r="268" spans="1:3">
      <c r="A268">
        <v>266</v>
      </c>
      <c r="B268">
        <v>11129513.06939092</v>
      </c>
      <c r="C268">
        <v>1716160.811577099</v>
      </c>
    </row>
    <row r="269" spans="1:3">
      <c r="A269">
        <v>267</v>
      </c>
      <c r="B269">
        <v>11129379.04619516</v>
      </c>
      <c r="C269">
        <v>1721740.4037739</v>
      </c>
    </row>
    <row r="270" spans="1:3">
      <c r="A270">
        <v>268</v>
      </c>
      <c r="B270">
        <v>11129397.76384676</v>
      </c>
      <c r="C270">
        <v>1721774.061393274</v>
      </c>
    </row>
    <row r="271" spans="1:3">
      <c r="A271">
        <v>269</v>
      </c>
      <c r="B271">
        <v>11128984.40775716</v>
      </c>
      <c r="C271">
        <v>1726383.851248913</v>
      </c>
    </row>
    <row r="272" spans="1:3">
      <c r="A272">
        <v>270</v>
      </c>
      <c r="B272">
        <v>11128706.95435042</v>
      </c>
      <c r="C272">
        <v>1728563.58650832</v>
      </c>
    </row>
    <row r="273" spans="1:3">
      <c r="A273">
        <v>271</v>
      </c>
      <c r="B273">
        <v>11128570.95871032</v>
      </c>
      <c r="C273">
        <v>1734346.569226096</v>
      </c>
    </row>
    <row r="274" spans="1:3">
      <c r="A274">
        <v>272</v>
      </c>
      <c r="B274">
        <v>11128584.84189736</v>
      </c>
      <c r="C274">
        <v>1738149.497290576</v>
      </c>
    </row>
    <row r="275" spans="1:3">
      <c r="A275">
        <v>273</v>
      </c>
      <c r="B275">
        <v>11128633.48609316</v>
      </c>
      <c r="C275">
        <v>1732533.231184577</v>
      </c>
    </row>
    <row r="276" spans="1:3">
      <c r="A276">
        <v>274</v>
      </c>
      <c r="B276">
        <v>11128389.71650024</v>
      </c>
      <c r="C276">
        <v>1735393.654956948</v>
      </c>
    </row>
    <row r="277" spans="1:3">
      <c r="A277">
        <v>275</v>
      </c>
      <c r="B277">
        <v>11128267.42647662</v>
      </c>
      <c r="C277">
        <v>1735387.060053463</v>
      </c>
    </row>
    <row r="278" spans="1:3">
      <c r="A278">
        <v>276</v>
      </c>
      <c r="B278">
        <v>11128165.93286695</v>
      </c>
      <c r="C278">
        <v>1738036.487075082</v>
      </c>
    </row>
    <row r="279" spans="1:3">
      <c r="A279">
        <v>277</v>
      </c>
      <c r="B279">
        <v>11128115.74871196</v>
      </c>
      <c r="C279">
        <v>1743931.765163922</v>
      </c>
    </row>
    <row r="280" spans="1:3">
      <c r="A280">
        <v>278</v>
      </c>
      <c r="B280">
        <v>11128157.15576847</v>
      </c>
      <c r="C280">
        <v>1742689.590746197</v>
      </c>
    </row>
    <row r="281" spans="1:3">
      <c r="A281">
        <v>279</v>
      </c>
      <c r="B281">
        <v>11128062.74700685</v>
      </c>
      <c r="C281">
        <v>1748698.467706201</v>
      </c>
    </row>
    <row r="282" spans="1:3">
      <c r="A282">
        <v>280</v>
      </c>
      <c r="B282">
        <v>11128156.86158109</v>
      </c>
      <c r="C282">
        <v>1747916.425496392</v>
      </c>
    </row>
    <row r="283" spans="1:3">
      <c r="A283">
        <v>281</v>
      </c>
      <c r="B283">
        <v>11128077.3157672</v>
      </c>
      <c r="C283">
        <v>1745469.646158271</v>
      </c>
    </row>
    <row r="284" spans="1:3">
      <c r="A284">
        <v>282</v>
      </c>
      <c r="B284">
        <v>11127990.07766169</v>
      </c>
      <c r="C284">
        <v>1747974.250454808</v>
      </c>
    </row>
    <row r="285" spans="1:3">
      <c r="A285">
        <v>283</v>
      </c>
      <c r="B285">
        <v>11127944.56480221</v>
      </c>
      <c r="C285">
        <v>1751825.84602583</v>
      </c>
    </row>
    <row r="286" spans="1:3">
      <c r="A286">
        <v>284</v>
      </c>
      <c r="B286">
        <v>11128006.41589287</v>
      </c>
      <c r="C286">
        <v>1748573.924421948</v>
      </c>
    </row>
    <row r="287" spans="1:3">
      <c r="A287">
        <v>285</v>
      </c>
      <c r="B287">
        <v>11128051.60750819</v>
      </c>
      <c r="C287">
        <v>1749736.791300874</v>
      </c>
    </row>
    <row r="288" spans="1:3">
      <c r="A288">
        <v>286</v>
      </c>
      <c r="B288">
        <v>11127792.45050373</v>
      </c>
      <c r="C288">
        <v>1751801.574370153</v>
      </c>
    </row>
    <row r="289" spans="1:3">
      <c r="A289">
        <v>287</v>
      </c>
      <c r="B289">
        <v>11127810.17803819</v>
      </c>
      <c r="C289">
        <v>1755781.548325537</v>
      </c>
    </row>
    <row r="290" spans="1:3">
      <c r="A290">
        <v>288</v>
      </c>
      <c r="B290">
        <v>11127815.90412344</v>
      </c>
      <c r="C290">
        <v>1752928.976579811</v>
      </c>
    </row>
    <row r="291" spans="1:3">
      <c r="A291">
        <v>289</v>
      </c>
      <c r="B291">
        <v>11127927.41414455</v>
      </c>
      <c r="C291">
        <v>1754497.266874722</v>
      </c>
    </row>
    <row r="292" spans="1:3">
      <c r="A292">
        <v>290</v>
      </c>
      <c r="B292">
        <v>11127839.95394275</v>
      </c>
      <c r="C292">
        <v>1749925.180229559</v>
      </c>
    </row>
    <row r="293" spans="1:3">
      <c r="A293">
        <v>291</v>
      </c>
      <c r="B293">
        <v>11127783.64385736</v>
      </c>
      <c r="C293">
        <v>1748805.128747554</v>
      </c>
    </row>
    <row r="294" spans="1:3">
      <c r="A294">
        <v>292</v>
      </c>
      <c r="B294">
        <v>11127861.4731456</v>
      </c>
      <c r="C294">
        <v>1748946.118238792</v>
      </c>
    </row>
    <row r="295" spans="1:3">
      <c r="A295">
        <v>293</v>
      </c>
      <c r="B295">
        <v>11127786.01419205</v>
      </c>
      <c r="C295">
        <v>1744068.512798429</v>
      </c>
    </row>
    <row r="296" spans="1:3">
      <c r="A296">
        <v>294</v>
      </c>
      <c r="B296">
        <v>11127770.19107269</v>
      </c>
      <c r="C296">
        <v>1749387.037779809</v>
      </c>
    </row>
    <row r="297" spans="1:3">
      <c r="A297">
        <v>295</v>
      </c>
      <c r="B297">
        <v>11127767.05037271</v>
      </c>
      <c r="C297">
        <v>1751098.876359093</v>
      </c>
    </row>
    <row r="298" spans="1:3">
      <c r="A298">
        <v>296</v>
      </c>
      <c r="B298">
        <v>11127836.9662024</v>
      </c>
      <c r="C298">
        <v>1753232.389921674</v>
      </c>
    </row>
    <row r="299" spans="1:3">
      <c r="A299">
        <v>297</v>
      </c>
      <c r="B299">
        <v>11127753.96066547</v>
      </c>
      <c r="C299">
        <v>1752646.612073644</v>
      </c>
    </row>
    <row r="300" spans="1:3">
      <c r="A300">
        <v>298</v>
      </c>
      <c r="B300">
        <v>11127814.12670404</v>
      </c>
      <c r="C300">
        <v>1751197.923668934</v>
      </c>
    </row>
    <row r="301" spans="1:3">
      <c r="A301">
        <v>299</v>
      </c>
      <c r="B301">
        <v>11127734.94811994</v>
      </c>
      <c r="C301">
        <v>1748818.035190889</v>
      </c>
    </row>
    <row r="302" spans="1:3">
      <c r="A302">
        <v>300</v>
      </c>
      <c r="B302">
        <v>11127780.47929526</v>
      </c>
      <c r="C302">
        <v>1748089.775216927</v>
      </c>
    </row>
    <row r="303" spans="1:3">
      <c r="A303">
        <v>301</v>
      </c>
      <c r="B303">
        <v>11127754.78789237</v>
      </c>
      <c r="C303">
        <v>1751102.935005755</v>
      </c>
    </row>
    <row r="304" spans="1:3">
      <c r="A304">
        <v>302</v>
      </c>
      <c r="B304">
        <v>11127831.81553284</v>
      </c>
      <c r="C304">
        <v>1747115.14458734</v>
      </c>
    </row>
    <row r="305" spans="1:3">
      <c r="A305">
        <v>303</v>
      </c>
      <c r="B305">
        <v>11127902.35145704</v>
      </c>
      <c r="C305">
        <v>1744896.120866383</v>
      </c>
    </row>
    <row r="306" spans="1:3">
      <c r="A306">
        <v>304</v>
      </c>
      <c r="B306">
        <v>11127720.41342024</v>
      </c>
      <c r="C306">
        <v>1750578.753112847</v>
      </c>
    </row>
    <row r="307" spans="1:3">
      <c r="A307">
        <v>305</v>
      </c>
      <c r="B307">
        <v>11127675.02990309</v>
      </c>
      <c r="C307">
        <v>1754651.524972925</v>
      </c>
    </row>
    <row r="308" spans="1:3">
      <c r="A308">
        <v>306</v>
      </c>
      <c r="B308">
        <v>11127671.99169159</v>
      </c>
      <c r="C308">
        <v>1761506.635729488</v>
      </c>
    </row>
    <row r="309" spans="1:3">
      <c r="A309">
        <v>307</v>
      </c>
      <c r="B309">
        <v>11127744.4237172</v>
      </c>
      <c r="C309">
        <v>1763848.027651731</v>
      </c>
    </row>
    <row r="310" spans="1:3">
      <c r="A310">
        <v>308</v>
      </c>
      <c r="B310">
        <v>11127726.26605921</v>
      </c>
      <c r="C310">
        <v>1759760.265940517</v>
      </c>
    </row>
    <row r="311" spans="1:3">
      <c r="A311">
        <v>309</v>
      </c>
      <c r="B311">
        <v>11127674.34968876</v>
      </c>
      <c r="C311">
        <v>1761681.029007899</v>
      </c>
    </row>
    <row r="312" spans="1:3">
      <c r="A312">
        <v>310</v>
      </c>
      <c r="B312">
        <v>11127791.53641647</v>
      </c>
      <c r="C312">
        <v>1759168.661232593</v>
      </c>
    </row>
    <row r="313" spans="1:3">
      <c r="A313">
        <v>311</v>
      </c>
      <c r="B313">
        <v>11127680.02582809</v>
      </c>
      <c r="C313">
        <v>1762444.208030563</v>
      </c>
    </row>
    <row r="314" spans="1:3">
      <c r="A314">
        <v>312</v>
      </c>
      <c r="B314">
        <v>11127641.27197788</v>
      </c>
      <c r="C314">
        <v>1764134.05674304</v>
      </c>
    </row>
    <row r="315" spans="1:3">
      <c r="A315">
        <v>313</v>
      </c>
      <c r="B315">
        <v>11127648.26684665</v>
      </c>
      <c r="C315">
        <v>1762381.75071288</v>
      </c>
    </row>
    <row r="316" spans="1:3">
      <c r="A316">
        <v>314</v>
      </c>
      <c r="B316">
        <v>11127702.04227305</v>
      </c>
      <c r="C316">
        <v>1766796.653519201</v>
      </c>
    </row>
    <row r="317" spans="1:3">
      <c r="A317">
        <v>315</v>
      </c>
      <c r="B317">
        <v>11127670.65777875</v>
      </c>
      <c r="C317">
        <v>1763425.440083034</v>
      </c>
    </row>
    <row r="318" spans="1:3">
      <c r="A318">
        <v>316</v>
      </c>
      <c r="B318">
        <v>11127697.39861292</v>
      </c>
      <c r="C318">
        <v>1765023.190291061</v>
      </c>
    </row>
    <row r="319" spans="1:3">
      <c r="A319">
        <v>317</v>
      </c>
      <c r="B319">
        <v>11127652.45485895</v>
      </c>
      <c r="C319">
        <v>1764265.855813412</v>
      </c>
    </row>
    <row r="320" spans="1:3">
      <c r="A320">
        <v>318</v>
      </c>
      <c r="B320">
        <v>11127636.27670597</v>
      </c>
      <c r="C320">
        <v>1763936.031488784</v>
      </c>
    </row>
    <row r="321" spans="1:3">
      <c r="A321">
        <v>319</v>
      </c>
      <c r="B321">
        <v>11127632.00041004</v>
      </c>
      <c r="C321">
        <v>1761548.293637073</v>
      </c>
    </row>
    <row r="322" spans="1:3">
      <c r="A322">
        <v>320</v>
      </c>
      <c r="B322">
        <v>11127647.91859192</v>
      </c>
      <c r="C322">
        <v>1761570.934847951</v>
      </c>
    </row>
    <row r="323" spans="1:3">
      <c r="A323">
        <v>321</v>
      </c>
      <c r="B323">
        <v>11127651.01435552</v>
      </c>
      <c r="C323">
        <v>1759673.707431353</v>
      </c>
    </row>
    <row r="324" spans="1:3">
      <c r="A324">
        <v>322</v>
      </c>
      <c r="B324">
        <v>11127652.43974821</v>
      </c>
      <c r="C324">
        <v>1763375.803324117</v>
      </c>
    </row>
    <row r="325" spans="1:3">
      <c r="A325">
        <v>323</v>
      </c>
      <c r="B325">
        <v>11127689.89140146</v>
      </c>
      <c r="C325">
        <v>1761680.762157979</v>
      </c>
    </row>
    <row r="326" spans="1:3">
      <c r="A326">
        <v>324</v>
      </c>
      <c r="B326">
        <v>11127641.88668717</v>
      </c>
      <c r="C326">
        <v>1761636.076768827</v>
      </c>
    </row>
    <row r="327" spans="1:3">
      <c r="A327">
        <v>325</v>
      </c>
      <c r="B327">
        <v>11127626.49929459</v>
      </c>
      <c r="C327">
        <v>1761864.643584584</v>
      </c>
    </row>
    <row r="328" spans="1:3">
      <c r="A328">
        <v>326</v>
      </c>
      <c r="B328">
        <v>11127613.18074679</v>
      </c>
      <c r="C328">
        <v>1761342.629736473</v>
      </c>
    </row>
    <row r="329" spans="1:3">
      <c r="A329">
        <v>327</v>
      </c>
      <c r="B329">
        <v>11127594.62385027</v>
      </c>
      <c r="C329">
        <v>1759732.337738332</v>
      </c>
    </row>
    <row r="330" spans="1:3">
      <c r="A330">
        <v>328</v>
      </c>
      <c r="B330">
        <v>11127607.1239702</v>
      </c>
      <c r="C330">
        <v>1759571.618212261</v>
      </c>
    </row>
    <row r="331" spans="1:3">
      <c r="A331">
        <v>329</v>
      </c>
      <c r="B331">
        <v>11127597.08610331</v>
      </c>
      <c r="C331">
        <v>1757740.328427268</v>
      </c>
    </row>
    <row r="332" spans="1:3">
      <c r="A332">
        <v>330</v>
      </c>
      <c r="B332">
        <v>11127612.83749887</v>
      </c>
      <c r="C332">
        <v>1760716.925594032</v>
      </c>
    </row>
    <row r="333" spans="1:3">
      <c r="A333">
        <v>331</v>
      </c>
      <c r="B333">
        <v>11127613.10894657</v>
      </c>
      <c r="C333">
        <v>1757833.107014023</v>
      </c>
    </row>
    <row r="334" spans="1:3">
      <c r="A334">
        <v>332</v>
      </c>
      <c r="B334">
        <v>11127590.9608514</v>
      </c>
      <c r="C334">
        <v>1758257.980673519</v>
      </c>
    </row>
    <row r="335" spans="1:3">
      <c r="A335">
        <v>333</v>
      </c>
      <c r="B335">
        <v>11127606.71408007</v>
      </c>
      <c r="C335">
        <v>1757748.843351987</v>
      </c>
    </row>
    <row r="336" spans="1:3">
      <c r="A336">
        <v>334</v>
      </c>
      <c r="B336">
        <v>11127595.17782862</v>
      </c>
      <c r="C336">
        <v>1758085.52799953</v>
      </c>
    </row>
    <row r="337" spans="1:3">
      <c r="A337">
        <v>335</v>
      </c>
      <c r="B337">
        <v>11127615.11392574</v>
      </c>
      <c r="C337">
        <v>1755207.041548218</v>
      </c>
    </row>
    <row r="338" spans="1:3">
      <c r="A338">
        <v>336</v>
      </c>
      <c r="B338">
        <v>11127602.89103943</v>
      </c>
      <c r="C338">
        <v>1759151.148464594</v>
      </c>
    </row>
    <row r="339" spans="1:3">
      <c r="A339">
        <v>337</v>
      </c>
      <c r="B339">
        <v>11127599.11675057</v>
      </c>
      <c r="C339">
        <v>1757733.713785008</v>
      </c>
    </row>
    <row r="340" spans="1:3">
      <c r="A340">
        <v>338</v>
      </c>
      <c r="B340">
        <v>11127595.92649573</v>
      </c>
      <c r="C340">
        <v>1757793.622651583</v>
      </c>
    </row>
    <row r="341" spans="1:3">
      <c r="A341">
        <v>339</v>
      </c>
      <c r="B341">
        <v>11127587.43670051</v>
      </c>
      <c r="C341">
        <v>1758096.996926695</v>
      </c>
    </row>
    <row r="342" spans="1:3">
      <c r="A342">
        <v>340</v>
      </c>
      <c r="B342">
        <v>11127582.49017528</v>
      </c>
      <c r="C342">
        <v>1757828.31585768</v>
      </c>
    </row>
    <row r="343" spans="1:3">
      <c r="A343">
        <v>341</v>
      </c>
      <c r="B343">
        <v>11127582.54064352</v>
      </c>
      <c r="C343">
        <v>1758259.33267365</v>
      </c>
    </row>
    <row r="344" spans="1:3">
      <c r="A344">
        <v>342</v>
      </c>
      <c r="B344">
        <v>11127579.07993422</v>
      </c>
      <c r="C344">
        <v>1757800.796459655</v>
      </c>
    </row>
    <row r="345" spans="1:3">
      <c r="A345">
        <v>343</v>
      </c>
      <c r="B345">
        <v>11127573.93711347</v>
      </c>
      <c r="C345">
        <v>1757326.838591702</v>
      </c>
    </row>
    <row r="346" spans="1:3">
      <c r="A346">
        <v>344</v>
      </c>
      <c r="B346">
        <v>11127577.32993965</v>
      </c>
      <c r="C346">
        <v>1756069.897612185</v>
      </c>
    </row>
    <row r="347" spans="1:3">
      <c r="A347">
        <v>345</v>
      </c>
      <c r="B347">
        <v>11127572.22269648</v>
      </c>
      <c r="C347">
        <v>1756852.935788705</v>
      </c>
    </row>
    <row r="348" spans="1:3">
      <c r="A348">
        <v>346</v>
      </c>
      <c r="B348">
        <v>11127571.92935385</v>
      </c>
      <c r="C348">
        <v>1757558.080815951</v>
      </c>
    </row>
    <row r="349" spans="1:3">
      <c r="A349">
        <v>347</v>
      </c>
      <c r="B349">
        <v>11127572.41320593</v>
      </c>
      <c r="C349">
        <v>1757588.941634224</v>
      </c>
    </row>
    <row r="350" spans="1:3">
      <c r="A350">
        <v>348</v>
      </c>
      <c r="B350">
        <v>11127573.0966964</v>
      </c>
      <c r="C350">
        <v>1758718.760274254</v>
      </c>
    </row>
    <row r="351" spans="1:3">
      <c r="A351">
        <v>349</v>
      </c>
      <c r="B351">
        <v>11127573.80315213</v>
      </c>
      <c r="C351">
        <v>1757478.498454879</v>
      </c>
    </row>
    <row r="352" spans="1:3">
      <c r="A352">
        <v>350</v>
      </c>
      <c r="B352">
        <v>11127572.08308446</v>
      </c>
      <c r="C352">
        <v>1756999.701504318</v>
      </c>
    </row>
    <row r="353" spans="1:3">
      <c r="A353">
        <v>351</v>
      </c>
      <c r="B353">
        <v>11127574.34895409</v>
      </c>
      <c r="C353">
        <v>1757202.346724544</v>
      </c>
    </row>
    <row r="354" spans="1:3">
      <c r="A354">
        <v>352</v>
      </c>
      <c r="B354">
        <v>11127580.80888</v>
      </c>
      <c r="C354">
        <v>1756522.995778852</v>
      </c>
    </row>
    <row r="355" spans="1:3">
      <c r="A355">
        <v>353</v>
      </c>
      <c r="B355">
        <v>11127571.4215681</v>
      </c>
      <c r="C355">
        <v>1757681.874081147</v>
      </c>
    </row>
    <row r="356" spans="1:3">
      <c r="A356">
        <v>354</v>
      </c>
      <c r="B356">
        <v>11127572.74175403</v>
      </c>
      <c r="C356">
        <v>1757466.655411872</v>
      </c>
    </row>
    <row r="357" spans="1:3">
      <c r="A357">
        <v>355</v>
      </c>
      <c r="B357">
        <v>11127570.49185729</v>
      </c>
      <c r="C357">
        <v>1757737.673337507</v>
      </c>
    </row>
    <row r="358" spans="1:3">
      <c r="A358">
        <v>356</v>
      </c>
      <c r="B358">
        <v>11127569.68342823</v>
      </c>
      <c r="C358">
        <v>1757388.887770598</v>
      </c>
    </row>
    <row r="359" spans="1:3">
      <c r="A359">
        <v>357</v>
      </c>
      <c r="B359">
        <v>11127570.55565455</v>
      </c>
      <c r="C359">
        <v>1757787.675395382</v>
      </c>
    </row>
    <row r="360" spans="1:3">
      <c r="A360">
        <v>358</v>
      </c>
      <c r="B360">
        <v>11127569.75990448</v>
      </c>
      <c r="C360">
        <v>1757723.953916688</v>
      </c>
    </row>
    <row r="361" spans="1:3">
      <c r="A361">
        <v>359</v>
      </c>
      <c r="B361">
        <v>11127570.48622045</v>
      </c>
      <c r="C361">
        <v>1757262.691918155</v>
      </c>
    </row>
    <row r="362" spans="1:3">
      <c r="A362">
        <v>360</v>
      </c>
      <c r="B362">
        <v>11127570.79865157</v>
      </c>
      <c r="C362">
        <v>1757067.821569634</v>
      </c>
    </row>
    <row r="363" spans="1:3">
      <c r="A363">
        <v>361</v>
      </c>
      <c r="B363">
        <v>11127570.61183563</v>
      </c>
      <c r="C363">
        <v>1757386.032495084</v>
      </c>
    </row>
    <row r="364" spans="1:3">
      <c r="A364">
        <v>362</v>
      </c>
      <c r="B364">
        <v>11127571.73243243</v>
      </c>
      <c r="C364">
        <v>1757561.533144006</v>
      </c>
    </row>
    <row r="365" spans="1:3">
      <c r="A365">
        <v>363</v>
      </c>
      <c r="B365">
        <v>11127569.53914962</v>
      </c>
      <c r="C365">
        <v>1757296.659657361</v>
      </c>
    </row>
    <row r="366" spans="1:3">
      <c r="A366">
        <v>364</v>
      </c>
      <c r="B366">
        <v>11127571.39018944</v>
      </c>
      <c r="C366">
        <v>1757436.616087104</v>
      </c>
    </row>
    <row r="367" spans="1:3">
      <c r="A367">
        <v>365</v>
      </c>
      <c r="B367">
        <v>11127568.21140009</v>
      </c>
      <c r="C367">
        <v>1757262.324876213</v>
      </c>
    </row>
    <row r="368" spans="1:3">
      <c r="A368">
        <v>366</v>
      </c>
      <c r="B368">
        <v>11127568.08519224</v>
      </c>
      <c r="C368">
        <v>1757168.631352713</v>
      </c>
    </row>
    <row r="369" spans="1:3">
      <c r="A369">
        <v>367</v>
      </c>
      <c r="B369">
        <v>11127567.71310211</v>
      </c>
      <c r="C369">
        <v>1757446.354117669</v>
      </c>
    </row>
    <row r="370" spans="1:3">
      <c r="A370">
        <v>368</v>
      </c>
      <c r="B370">
        <v>11127568.78123447</v>
      </c>
      <c r="C370">
        <v>1757400.163484858</v>
      </c>
    </row>
    <row r="371" spans="1:3">
      <c r="A371">
        <v>369</v>
      </c>
      <c r="B371">
        <v>11127566.95052616</v>
      </c>
      <c r="C371">
        <v>1756972.793306102</v>
      </c>
    </row>
    <row r="372" spans="1:3">
      <c r="A372">
        <v>370</v>
      </c>
      <c r="B372">
        <v>11127568.02071197</v>
      </c>
      <c r="C372">
        <v>1757089.525881881</v>
      </c>
    </row>
    <row r="373" spans="1:3">
      <c r="A373">
        <v>371</v>
      </c>
      <c r="B373">
        <v>11127569.00853422</v>
      </c>
      <c r="C373">
        <v>1756930.68826853</v>
      </c>
    </row>
    <row r="374" spans="1:3">
      <c r="A374">
        <v>372</v>
      </c>
      <c r="B374">
        <v>11127567.9911845</v>
      </c>
      <c r="C374">
        <v>1756658.257545623</v>
      </c>
    </row>
    <row r="375" spans="1:3">
      <c r="A375">
        <v>373</v>
      </c>
      <c r="B375">
        <v>11127567.71161644</v>
      </c>
      <c r="C375">
        <v>1756160.445191868</v>
      </c>
    </row>
    <row r="376" spans="1:3">
      <c r="A376">
        <v>374</v>
      </c>
      <c r="B376">
        <v>11127566.80026382</v>
      </c>
      <c r="C376">
        <v>1756781.943481892</v>
      </c>
    </row>
    <row r="377" spans="1:3">
      <c r="A377">
        <v>375</v>
      </c>
      <c r="B377">
        <v>11127567.34342407</v>
      </c>
      <c r="C377">
        <v>1756776.143796668</v>
      </c>
    </row>
    <row r="378" spans="1:3">
      <c r="A378">
        <v>376</v>
      </c>
      <c r="B378">
        <v>11127568.16523201</v>
      </c>
      <c r="C378">
        <v>1756599.544124491</v>
      </c>
    </row>
    <row r="379" spans="1:3">
      <c r="A379">
        <v>377</v>
      </c>
      <c r="B379">
        <v>11127566.95927801</v>
      </c>
      <c r="C379">
        <v>1757378.2849283</v>
      </c>
    </row>
    <row r="380" spans="1:3">
      <c r="A380">
        <v>378</v>
      </c>
      <c r="B380">
        <v>11127566.41829814</v>
      </c>
      <c r="C380">
        <v>1756890.662929491</v>
      </c>
    </row>
    <row r="381" spans="1:3">
      <c r="A381">
        <v>379</v>
      </c>
      <c r="B381">
        <v>11127567.6933083</v>
      </c>
      <c r="C381">
        <v>1756702.641109223</v>
      </c>
    </row>
    <row r="382" spans="1:3">
      <c r="A382">
        <v>380</v>
      </c>
      <c r="B382">
        <v>11127566.92002787</v>
      </c>
      <c r="C382">
        <v>1756742.682023319</v>
      </c>
    </row>
    <row r="383" spans="1:3">
      <c r="A383">
        <v>381</v>
      </c>
      <c r="B383">
        <v>11127567.21406225</v>
      </c>
      <c r="C383">
        <v>1757255.421449947</v>
      </c>
    </row>
    <row r="384" spans="1:3">
      <c r="A384">
        <v>382</v>
      </c>
      <c r="B384">
        <v>11127566.50667915</v>
      </c>
      <c r="C384">
        <v>1757073.562836395</v>
      </c>
    </row>
    <row r="385" spans="1:3">
      <c r="A385">
        <v>383</v>
      </c>
      <c r="B385">
        <v>11127566.61235466</v>
      </c>
      <c r="C385">
        <v>1756762.932044237</v>
      </c>
    </row>
    <row r="386" spans="1:3">
      <c r="A386">
        <v>384</v>
      </c>
      <c r="B386">
        <v>11127566.54072972</v>
      </c>
      <c r="C386">
        <v>1756710.001334166</v>
      </c>
    </row>
    <row r="387" spans="1:3">
      <c r="A387">
        <v>385</v>
      </c>
      <c r="B387">
        <v>11127566.15854176</v>
      </c>
      <c r="C387">
        <v>1756755.35208062</v>
      </c>
    </row>
    <row r="388" spans="1:3">
      <c r="A388">
        <v>386</v>
      </c>
      <c r="B388">
        <v>11127565.74357888</v>
      </c>
      <c r="C388">
        <v>1756976.612039312</v>
      </c>
    </row>
    <row r="389" spans="1:3">
      <c r="A389">
        <v>387</v>
      </c>
      <c r="B389">
        <v>11127566.23928848</v>
      </c>
      <c r="C389">
        <v>1756958.187105194</v>
      </c>
    </row>
    <row r="390" spans="1:3">
      <c r="A390">
        <v>388</v>
      </c>
      <c r="B390">
        <v>11127565.59011273</v>
      </c>
      <c r="C390">
        <v>1757220.354743661</v>
      </c>
    </row>
    <row r="391" spans="1:3">
      <c r="A391">
        <v>389</v>
      </c>
      <c r="B391">
        <v>11127565.60371839</v>
      </c>
      <c r="C391">
        <v>1757153.269462477</v>
      </c>
    </row>
    <row r="392" spans="1:3">
      <c r="A392">
        <v>390</v>
      </c>
      <c r="B392">
        <v>11127565.22833987</v>
      </c>
      <c r="C392">
        <v>1757391.586976518</v>
      </c>
    </row>
    <row r="393" spans="1:3">
      <c r="A393">
        <v>391</v>
      </c>
      <c r="B393">
        <v>11127565.67407907</v>
      </c>
      <c r="C393">
        <v>1757284.672402347</v>
      </c>
    </row>
    <row r="394" spans="1:3">
      <c r="A394">
        <v>392</v>
      </c>
      <c r="B394">
        <v>11127565.32707258</v>
      </c>
      <c r="C394">
        <v>1757544.138378126</v>
      </c>
    </row>
    <row r="395" spans="1:3">
      <c r="A395">
        <v>393</v>
      </c>
      <c r="B395">
        <v>11127565.27265694</v>
      </c>
      <c r="C395">
        <v>1757523.49801407</v>
      </c>
    </row>
    <row r="396" spans="1:3">
      <c r="A396">
        <v>394</v>
      </c>
      <c r="B396">
        <v>11127565.49335459</v>
      </c>
      <c r="C396">
        <v>1757464.592974861</v>
      </c>
    </row>
    <row r="397" spans="1:3">
      <c r="A397">
        <v>395</v>
      </c>
      <c r="B397">
        <v>11127565.1278176</v>
      </c>
      <c r="C397">
        <v>1757255.251258573</v>
      </c>
    </row>
    <row r="398" spans="1:3">
      <c r="A398">
        <v>396</v>
      </c>
      <c r="B398">
        <v>11127565.34437525</v>
      </c>
      <c r="C398">
        <v>1757137.724041006</v>
      </c>
    </row>
    <row r="399" spans="1:3">
      <c r="A399">
        <v>397</v>
      </c>
      <c r="B399">
        <v>11127565.49982464</v>
      </c>
      <c r="C399">
        <v>1757090.337150573</v>
      </c>
    </row>
    <row r="400" spans="1:3">
      <c r="A400">
        <v>398</v>
      </c>
      <c r="B400">
        <v>11127565.42031878</v>
      </c>
      <c r="C400">
        <v>1757427.410172265</v>
      </c>
    </row>
    <row r="401" spans="1:3">
      <c r="A401">
        <v>399</v>
      </c>
      <c r="B401">
        <v>11127565.33130579</v>
      </c>
      <c r="C401">
        <v>1757343.210652992</v>
      </c>
    </row>
    <row r="402" spans="1:3">
      <c r="A402">
        <v>400</v>
      </c>
      <c r="B402">
        <v>11127565.29536705</v>
      </c>
      <c r="C402">
        <v>1757202.588661088</v>
      </c>
    </row>
    <row r="403" spans="1:3">
      <c r="A403">
        <v>401</v>
      </c>
      <c r="B403">
        <v>11127565.27125763</v>
      </c>
      <c r="C403">
        <v>1757350.879043125</v>
      </c>
    </row>
    <row r="404" spans="1:3">
      <c r="A404">
        <v>402</v>
      </c>
      <c r="B404">
        <v>11127565.0719844</v>
      </c>
      <c r="C404">
        <v>1757156.636105442</v>
      </c>
    </row>
    <row r="405" spans="1:3">
      <c r="A405">
        <v>403</v>
      </c>
      <c r="B405">
        <v>11127565.16976473</v>
      </c>
      <c r="C405">
        <v>1757179.025327265</v>
      </c>
    </row>
    <row r="406" spans="1:3">
      <c r="A406">
        <v>404</v>
      </c>
      <c r="B406">
        <v>11127565.03268974</v>
      </c>
      <c r="C406">
        <v>1757027.692568752</v>
      </c>
    </row>
    <row r="407" spans="1:3">
      <c r="A407">
        <v>405</v>
      </c>
      <c r="B407">
        <v>11127564.93336785</v>
      </c>
      <c r="C407">
        <v>1757009.998334092</v>
      </c>
    </row>
    <row r="408" spans="1:3">
      <c r="A408">
        <v>406</v>
      </c>
      <c r="B408">
        <v>11127565.0067152</v>
      </c>
      <c r="C408">
        <v>1756870.456107186</v>
      </c>
    </row>
    <row r="409" spans="1:3">
      <c r="A409">
        <v>407</v>
      </c>
      <c r="B409">
        <v>11127565.03079833</v>
      </c>
      <c r="C409">
        <v>1756949.380232767</v>
      </c>
    </row>
    <row r="410" spans="1:3">
      <c r="A410">
        <v>408</v>
      </c>
      <c r="B410">
        <v>11127564.92931244</v>
      </c>
      <c r="C410">
        <v>1757049.377582484</v>
      </c>
    </row>
    <row r="411" spans="1:3">
      <c r="A411">
        <v>409</v>
      </c>
      <c r="B411">
        <v>11127564.96745926</v>
      </c>
      <c r="C411">
        <v>1756996.839978126</v>
      </c>
    </row>
    <row r="412" spans="1:3">
      <c r="A412">
        <v>410</v>
      </c>
      <c r="B412">
        <v>11127564.80396503</v>
      </c>
      <c r="C412">
        <v>1757028.748997618</v>
      </c>
    </row>
    <row r="413" spans="1:3">
      <c r="A413">
        <v>411</v>
      </c>
      <c r="B413">
        <v>11127564.71246512</v>
      </c>
      <c r="C413">
        <v>1757087.06203141</v>
      </c>
    </row>
    <row r="414" spans="1:3">
      <c r="A414">
        <v>412</v>
      </c>
      <c r="B414">
        <v>11127564.86516361</v>
      </c>
      <c r="C414">
        <v>1757275.048060421</v>
      </c>
    </row>
    <row r="415" spans="1:3">
      <c r="A415">
        <v>413</v>
      </c>
      <c r="B415">
        <v>11127564.72569909</v>
      </c>
      <c r="C415">
        <v>1757071.928723124</v>
      </c>
    </row>
    <row r="416" spans="1:3">
      <c r="A416">
        <v>414</v>
      </c>
      <c r="B416">
        <v>11127564.74454483</v>
      </c>
      <c r="C416">
        <v>1756948.090687585</v>
      </c>
    </row>
    <row r="417" spans="1:3">
      <c r="A417">
        <v>415</v>
      </c>
      <c r="B417">
        <v>11127564.76235026</v>
      </c>
      <c r="C417">
        <v>1757045.795420674</v>
      </c>
    </row>
    <row r="418" spans="1:3">
      <c r="A418">
        <v>416</v>
      </c>
      <c r="B418">
        <v>11127564.81379813</v>
      </c>
      <c r="C418">
        <v>1757163.476618738</v>
      </c>
    </row>
    <row r="419" spans="1:3">
      <c r="A419">
        <v>417</v>
      </c>
      <c r="B419">
        <v>11127564.7673106</v>
      </c>
      <c r="C419">
        <v>1757000.964765203</v>
      </c>
    </row>
    <row r="420" spans="1:3">
      <c r="A420">
        <v>418</v>
      </c>
      <c r="B420">
        <v>11127564.68735745</v>
      </c>
      <c r="C420">
        <v>1757035.540252967</v>
      </c>
    </row>
    <row r="421" spans="1:3">
      <c r="A421">
        <v>419</v>
      </c>
      <c r="B421">
        <v>11127564.72061007</v>
      </c>
      <c r="C421">
        <v>1757091.204606945</v>
      </c>
    </row>
    <row r="422" spans="1:3">
      <c r="A422">
        <v>420</v>
      </c>
      <c r="B422">
        <v>11127564.75392291</v>
      </c>
      <c r="C422">
        <v>1757010.623971394</v>
      </c>
    </row>
    <row r="423" spans="1:3">
      <c r="A423">
        <v>421</v>
      </c>
      <c r="B423">
        <v>11127564.77311287</v>
      </c>
      <c r="C423">
        <v>1757052.413576417</v>
      </c>
    </row>
    <row r="424" spans="1:3">
      <c r="A424">
        <v>422</v>
      </c>
      <c r="B424">
        <v>11127564.73727734</v>
      </c>
      <c r="C424">
        <v>1756930.599551703</v>
      </c>
    </row>
    <row r="425" spans="1:3">
      <c r="A425">
        <v>423</v>
      </c>
      <c r="B425">
        <v>11127564.68872819</v>
      </c>
      <c r="C425">
        <v>1757089.594224534</v>
      </c>
    </row>
    <row r="426" spans="1:3">
      <c r="A426">
        <v>424</v>
      </c>
      <c r="B426">
        <v>11127564.71175999</v>
      </c>
      <c r="C426">
        <v>1756888.984158935</v>
      </c>
    </row>
    <row r="427" spans="1:3">
      <c r="A427">
        <v>425</v>
      </c>
      <c r="B427">
        <v>11127564.70049178</v>
      </c>
      <c r="C427">
        <v>1757127.908737393</v>
      </c>
    </row>
    <row r="428" spans="1:3">
      <c r="A428">
        <v>426</v>
      </c>
      <c r="B428">
        <v>11127564.69412299</v>
      </c>
      <c r="C428">
        <v>1757058.353701768</v>
      </c>
    </row>
    <row r="429" spans="1:3">
      <c r="A429">
        <v>427</v>
      </c>
      <c r="B429">
        <v>11127564.6953533</v>
      </c>
      <c r="C429">
        <v>1757070.24717383</v>
      </c>
    </row>
    <row r="430" spans="1:3">
      <c r="A430">
        <v>428</v>
      </c>
      <c r="B430">
        <v>11127564.71558868</v>
      </c>
      <c r="C430">
        <v>1757058.530328516</v>
      </c>
    </row>
    <row r="431" spans="1:3">
      <c r="A431">
        <v>429</v>
      </c>
      <c r="B431">
        <v>11127564.7171292</v>
      </c>
      <c r="C431">
        <v>1756982.911224761</v>
      </c>
    </row>
    <row r="432" spans="1:3">
      <c r="A432">
        <v>430</v>
      </c>
      <c r="B432">
        <v>11127564.71434576</v>
      </c>
      <c r="C432">
        <v>1757025.00615636</v>
      </c>
    </row>
    <row r="433" spans="1:3">
      <c r="A433">
        <v>431</v>
      </c>
      <c r="B433">
        <v>11127564.67413262</v>
      </c>
      <c r="C433">
        <v>1757019.84204847</v>
      </c>
    </row>
    <row r="434" spans="1:3">
      <c r="A434">
        <v>432</v>
      </c>
      <c r="B434">
        <v>11127564.65973058</v>
      </c>
      <c r="C434">
        <v>1757012.641636034</v>
      </c>
    </row>
    <row r="435" spans="1:3">
      <c r="A435">
        <v>433</v>
      </c>
      <c r="B435">
        <v>11127564.65737229</v>
      </c>
      <c r="C435">
        <v>1757008.684662765</v>
      </c>
    </row>
    <row r="436" spans="1:3">
      <c r="A436">
        <v>434</v>
      </c>
      <c r="B436">
        <v>11127564.62839729</v>
      </c>
      <c r="C436">
        <v>1756964.399842387</v>
      </c>
    </row>
    <row r="437" spans="1:3">
      <c r="A437">
        <v>435</v>
      </c>
      <c r="B437">
        <v>11127564.62107626</v>
      </c>
      <c r="C437">
        <v>1756938.755279965</v>
      </c>
    </row>
    <row r="438" spans="1:3">
      <c r="A438">
        <v>436</v>
      </c>
      <c r="B438">
        <v>11127564.6146783</v>
      </c>
      <c r="C438">
        <v>1756950.931400357</v>
      </c>
    </row>
    <row r="439" spans="1:3">
      <c r="A439">
        <v>437</v>
      </c>
      <c r="B439">
        <v>11127564.62093752</v>
      </c>
      <c r="C439">
        <v>1756925.044672091</v>
      </c>
    </row>
    <row r="440" spans="1:3">
      <c r="A440">
        <v>438</v>
      </c>
      <c r="B440">
        <v>11127564.60840997</v>
      </c>
      <c r="C440">
        <v>1756931.729068714</v>
      </c>
    </row>
    <row r="441" spans="1:3">
      <c r="A441">
        <v>439</v>
      </c>
      <c r="B441">
        <v>11127564.60892065</v>
      </c>
      <c r="C441">
        <v>1756924.345394057</v>
      </c>
    </row>
    <row r="442" spans="1:3">
      <c r="A442">
        <v>440</v>
      </c>
      <c r="B442">
        <v>11127564.60732212</v>
      </c>
      <c r="C442">
        <v>1756933.339137274</v>
      </c>
    </row>
    <row r="443" spans="1:3">
      <c r="A443">
        <v>441</v>
      </c>
      <c r="B443">
        <v>11127564.61527891</v>
      </c>
      <c r="C443">
        <v>1756919.696257239</v>
      </c>
    </row>
    <row r="444" spans="1:3">
      <c r="A444">
        <v>442</v>
      </c>
      <c r="B444">
        <v>11127564.59669326</v>
      </c>
      <c r="C444">
        <v>1756909.177517818</v>
      </c>
    </row>
    <row r="445" spans="1:3">
      <c r="A445">
        <v>443</v>
      </c>
      <c r="B445">
        <v>11127564.60786918</v>
      </c>
      <c r="C445">
        <v>1756904.545599301</v>
      </c>
    </row>
    <row r="446" spans="1:3">
      <c r="A446">
        <v>444</v>
      </c>
      <c r="B446">
        <v>11127564.59534935</v>
      </c>
      <c r="C446">
        <v>1756916.865949149</v>
      </c>
    </row>
    <row r="447" spans="1:3">
      <c r="A447">
        <v>445</v>
      </c>
      <c r="B447">
        <v>11127564.58450949</v>
      </c>
      <c r="C447">
        <v>1756926.990637121</v>
      </c>
    </row>
    <row r="448" spans="1:3">
      <c r="A448">
        <v>446</v>
      </c>
      <c r="B448">
        <v>11127564.58440773</v>
      </c>
      <c r="C448">
        <v>1756932.201935052</v>
      </c>
    </row>
    <row r="449" spans="1:3">
      <c r="A449">
        <v>447</v>
      </c>
      <c r="B449">
        <v>11127564.58635948</v>
      </c>
      <c r="C449">
        <v>1756923.946855732</v>
      </c>
    </row>
    <row r="450" spans="1:3">
      <c r="A450">
        <v>448</v>
      </c>
      <c r="B450">
        <v>11127564.58487846</v>
      </c>
      <c r="C450">
        <v>1756978.286818472</v>
      </c>
    </row>
    <row r="451" spans="1:3">
      <c r="A451">
        <v>449</v>
      </c>
      <c r="B451">
        <v>11127564.58793937</v>
      </c>
      <c r="C451">
        <v>1756925.842188081</v>
      </c>
    </row>
    <row r="452" spans="1:3">
      <c r="A452">
        <v>450</v>
      </c>
      <c r="B452">
        <v>11127564.58551713</v>
      </c>
      <c r="C452">
        <v>1756883.616080198</v>
      </c>
    </row>
    <row r="453" spans="1:3">
      <c r="A453">
        <v>451</v>
      </c>
      <c r="B453">
        <v>11127564.58998818</v>
      </c>
      <c r="C453">
        <v>1756941.033578883</v>
      </c>
    </row>
    <row r="454" spans="1:3">
      <c r="A454">
        <v>452</v>
      </c>
      <c r="B454">
        <v>11127564.58070759</v>
      </c>
      <c r="C454">
        <v>1756949.588740205</v>
      </c>
    </row>
    <row r="455" spans="1:3">
      <c r="A455">
        <v>453</v>
      </c>
      <c r="B455">
        <v>11127564.58333142</v>
      </c>
      <c r="C455">
        <v>1756949.46143235</v>
      </c>
    </row>
    <row r="456" spans="1:3">
      <c r="A456">
        <v>454</v>
      </c>
      <c r="B456">
        <v>11127564.58053832</v>
      </c>
      <c r="C456">
        <v>1756924.130831074</v>
      </c>
    </row>
    <row r="457" spans="1:3">
      <c r="A457">
        <v>455</v>
      </c>
      <c r="B457">
        <v>11127564.57991016</v>
      </c>
      <c r="C457">
        <v>1756914.21962882</v>
      </c>
    </row>
    <row r="458" spans="1:3">
      <c r="A458">
        <v>456</v>
      </c>
      <c r="B458">
        <v>11127564.58409407</v>
      </c>
      <c r="C458">
        <v>1756939.343676002</v>
      </c>
    </row>
    <row r="459" spans="1:3">
      <c r="A459">
        <v>457</v>
      </c>
      <c r="B459">
        <v>11127564.57904061</v>
      </c>
      <c r="C459">
        <v>1756907.475995752</v>
      </c>
    </row>
    <row r="460" spans="1:3">
      <c r="A460">
        <v>458</v>
      </c>
      <c r="B460">
        <v>11127564.57750985</v>
      </c>
      <c r="C460">
        <v>1756854.906125589</v>
      </c>
    </row>
    <row r="461" spans="1:3">
      <c r="A461">
        <v>459</v>
      </c>
      <c r="B461">
        <v>11127564.58319897</v>
      </c>
      <c r="C461">
        <v>1756833.239929663</v>
      </c>
    </row>
    <row r="462" spans="1:3">
      <c r="A462">
        <v>460</v>
      </c>
      <c r="B462">
        <v>11127564.57508749</v>
      </c>
      <c r="C462">
        <v>1756873.631138891</v>
      </c>
    </row>
    <row r="463" spans="1:3">
      <c r="A463">
        <v>461</v>
      </c>
      <c r="B463">
        <v>11127564.57835634</v>
      </c>
      <c r="C463">
        <v>1756876.317200507</v>
      </c>
    </row>
    <row r="464" spans="1:3">
      <c r="A464">
        <v>462</v>
      </c>
      <c r="B464">
        <v>11127564.58732684</v>
      </c>
      <c r="C464">
        <v>1756904.211343259</v>
      </c>
    </row>
    <row r="465" spans="1:3">
      <c r="A465">
        <v>463</v>
      </c>
      <c r="B465">
        <v>11127564.57860388</v>
      </c>
      <c r="C465">
        <v>1756877.780095491</v>
      </c>
    </row>
    <row r="466" spans="1:3">
      <c r="A466">
        <v>464</v>
      </c>
      <c r="B466">
        <v>11127564.5714292</v>
      </c>
      <c r="C466">
        <v>1756856.347274532</v>
      </c>
    </row>
    <row r="467" spans="1:3">
      <c r="A467">
        <v>465</v>
      </c>
      <c r="B467">
        <v>11127564.57500011</v>
      </c>
      <c r="C467">
        <v>1756849.315806944</v>
      </c>
    </row>
    <row r="468" spans="1:3">
      <c r="A468">
        <v>466</v>
      </c>
      <c r="B468">
        <v>11127564.56793993</v>
      </c>
      <c r="C468">
        <v>1756847.031891228</v>
      </c>
    </row>
    <row r="469" spans="1:3">
      <c r="A469">
        <v>467</v>
      </c>
      <c r="B469">
        <v>11127564.56796841</v>
      </c>
      <c r="C469">
        <v>1756834.836596595</v>
      </c>
    </row>
    <row r="470" spans="1:3">
      <c r="A470">
        <v>468</v>
      </c>
      <c r="B470">
        <v>11127564.56861333</v>
      </c>
      <c r="C470">
        <v>1756873.578735447</v>
      </c>
    </row>
    <row r="471" spans="1:3">
      <c r="A471">
        <v>469</v>
      </c>
      <c r="B471">
        <v>11127564.56957213</v>
      </c>
      <c r="C471">
        <v>1756851.117051247</v>
      </c>
    </row>
    <row r="472" spans="1:3">
      <c r="A472">
        <v>470</v>
      </c>
      <c r="B472">
        <v>11127564.57505331</v>
      </c>
      <c r="C472">
        <v>1756869.150666135</v>
      </c>
    </row>
    <row r="473" spans="1:3">
      <c r="A473">
        <v>471</v>
      </c>
      <c r="B473">
        <v>11127564.56733771</v>
      </c>
      <c r="C473">
        <v>1756875.970965525</v>
      </c>
    </row>
    <row r="474" spans="1:3">
      <c r="A474">
        <v>472</v>
      </c>
      <c r="B474">
        <v>11127564.57224382</v>
      </c>
      <c r="C474">
        <v>1756840.430619816</v>
      </c>
    </row>
    <row r="475" spans="1:3">
      <c r="A475">
        <v>473</v>
      </c>
      <c r="B475">
        <v>11127564.57418171</v>
      </c>
      <c r="C475">
        <v>1756895.745818209</v>
      </c>
    </row>
    <row r="476" spans="1:3">
      <c r="A476">
        <v>474</v>
      </c>
      <c r="B476">
        <v>11127564.56954509</v>
      </c>
      <c r="C476">
        <v>1756877.533865622</v>
      </c>
    </row>
    <row r="477" spans="1:3">
      <c r="A477">
        <v>475</v>
      </c>
      <c r="B477">
        <v>11127564.5671821</v>
      </c>
      <c r="C477">
        <v>1756871.114726725</v>
      </c>
    </row>
    <row r="478" spans="1:3">
      <c r="A478">
        <v>476</v>
      </c>
      <c r="B478">
        <v>11127564.56744486</v>
      </c>
      <c r="C478">
        <v>1756867.394738588</v>
      </c>
    </row>
    <row r="479" spans="1:3">
      <c r="A479">
        <v>477</v>
      </c>
      <c r="B479">
        <v>11127564.56677321</v>
      </c>
      <c r="C479">
        <v>1756876.563346725</v>
      </c>
    </row>
    <row r="480" spans="1:3">
      <c r="A480">
        <v>478</v>
      </c>
      <c r="B480">
        <v>11127564.56915638</v>
      </c>
      <c r="C480">
        <v>1756871.699978012</v>
      </c>
    </row>
    <row r="481" spans="1:3">
      <c r="A481">
        <v>479</v>
      </c>
      <c r="B481">
        <v>11127564.56837704</v>
      </c>
      <c r="C481">
        <v>1756870.546582084</v>
      </c>
    </row>
    <row r="482" spans="1:3">
      <c r="A482">
        <v>480</v>
      </c>
      <c r="B482">
        <v>11127564.5658272</v>
      </c>
      <c r="C482">
        <v>1756884.417905955</v>
      </c>
    </row>
    <row r="483" spans="1:3">
      <c r="A483">
        <v>481</v>
      </c>
      <c r="B483">
        <v>11127564.56601914</v>
      </c>
      <c r="C483">
        <v>1756884.634217951</v>
      </c>
    </row>
    <row r="484" spans="1:3">
      <c r="A484">
        <v>482</v>
      </c>
      <c r="B484">
        <v>11127564.56652764</v>
      </c>
      <c r="C484">
        <v>1756907.732692304</v>
      </c>
    </row>
    <row r="485" spans="1:3">
      <c r="A485">
        <v>483</v>
      </c>
      <c r="B485">
        <v>11127564.56548629</v>
      </c>
      <c r="C485">
        <v>1756882.550205834</v>
      </c>
    </row>
    <row r="486" spans="1:3">
      <c r="A486">
        <v>484</v>
      </c>
      <c r="B486">
        <v>11127564.56753222</v>
      </c>
      <c r="C486">
        <v>1756869.310505672</v>
      </c>
    </row>
    <row r="487" spans="1:3">
      <c r="A487">
        <v>485</v>
      </c>
      <c r="B487">
        <v>11127564.56567254</v>
      </c>
      <c r="C487">
        <v>1756886.854699769</v>
      </c>
    </row>
    <row r="488" spans="1:3">
      <c r="A488">
        <v>486</v>
      </c>
      <c r="B488">
        <v>11127564.56574762</v>
      </c>
      <c r="C488">
        <v>1756885.601413277</v>
      </c>
    </row>
    <row r="489" spans="1:3">
      <c r="A489">
        <v>487</v>
      </c>
      <c r="B489">
        <v>11127564.56585</v>
      </c>
      <c r="C489">
        <v>1756885.835279712</v>
      </c>
    </row>
    <row r="490" spans="1:3">
      <c r="A490">
        <v>488</v>
      </c>
      <c r="B490">
        <v>11127564.56573554</v>
      </c>
      <c r="C490">
        <v>1756880.457990488</v>
      </c>
    </row>
    <row r="491" spans="1:3">
      <c r="A491">
        <v>489</v>
      </c>
      <c r="B491">
        <v>11127564.56512236</v>
      </c>
      <c r="C491">
        <v>1756869.493472553</v>
      </c>
    </row>
    <row r="492" spans="1:3">
      <c r="A492">
        <v>490</v>
      </c>
      <c r="B492">
        <v>11127564.5653255</v>
      </c>
      <c r="C492">
        <v>1756867.091893633</v>
      </c>
    </row>
    <row r="493" spans="1:3">
      <c r="A493">
        <v>491</v>
      </c>
      <c r="B493">
        <v>11127564.56531249</v>
      </c>
      <c r="C493">
        <v>1756871.420444492</v>
      </c>
    </row>
    <row r="494" spans="1:3">
      <c r="A494">
        <v>492</v>
      </c>
      <c r="B494">
        <v>11127564.56554974</v>
      </c>
      <c r="C494">
        <v>1756871.54020008</v>
      </c>
    </row>
    <row r="495" spans="1:3">
      <c r="A495">
        <v>493</v>
      </c>
      <c r="B495">
        <v>11127564.56515522</v>
      </c>
      <c r="C495">
        <v>1756863.918703011</v>
      </c>
    </row>
    <row r="496" spans="1:3">
      <c r="A496">
        <v>494</v>
      </c>
      <c r="B496">
        <v>11127564.5649896</v>
      </c>
      <c r="C496">
        <v>1756875.830612577</v>
      </c>
    </row>
    <row r="497" spans="1:3">
      <c r="A497">
        <v>495</v>
      </c>
      <c r="B497">
        <v>11127564.56469934</v>
      </c>
      <c r="C497">
        <v>1756872.030047551</v>
      </c>
    </row>
    <row r="498" spans="1:3">
      <c r="A498">
        <v>496</v>
      </c>
      <c r="B498">
        <v>11127564.56462953</v>
      </c>
      <c r="C498">
        <v>1756874.274015177</v>
      </c>
    </row>
    <row r="499" spans="1:3">
      <c r="A499">
        <v>497</v>
      </c>
      <c r="B499">
        <v>11127564.56473608</v>
      </c>
      <c r="C499">
        <v>1756873.9101045</v>
      </c>
    </row>
    <row r="500" spans="1:3">
      <c r="A500">
        <v>498</v>
      </c>
      <c r="B500">
        <v>11127564.56494659</v>
      </c>
      <c r="C500">
        <v>1756874.565665523</v>
      </c>
    </row>
    <row r="501" spans="1:3">
      <c r="A501">
        <v>499</v>
      </c>
      <c r="B501">
        <v>11127564.56451058</v>
      </c>
      <c r="C501">
        <v>1756875.277169927</v>
      </c>
    </row>
    <row r="502" spans="1:3">
      <c r="A502">
        <v>500</v>
      </c>
      <c r="B502">
        <v>11127564.56499461</v>
      </c>
      <c r="C502">
        <v>1756880.646200066</v>
      </c>
    </row>
    <row r="503" spans="1:3">
      <c r="A503">
        <v>501</v>
      </c>
      <c r="B503">
        <v>11127564.56468026</v>
      </c>
      <c r="C503">
        <v>1756868.638470656</v>
      </c>
    </row>
    <row r="504" spans="1:3">
      <c r="A504">
        <v>502</v>
      </c>
      <c r="B504">
        <v>11127564.56477507</v>
      </c>
      <c r="C504">
        <v>1756879.52445858</v>
      </c>
    </row>
    <row r="505" spans="1:3">
      <c r="A505">
        <v>503</v>
      </c>
      <c r="B505">
        <v>11127564.56445379</v>
      </c>
      <c r="C505">
        <v>1756875.264962747</v>
      </c>
    </row>
    <row r="506" spans="1:3">
      <c r="A506">
        <v>504</v>
      </c>
      <c r="B506">
        <v>11127564.56474759</v>
      </c>
      <c r="C506">
        <v>1756880.43967656</v>
      </c>
    </row>
    <row r="507" spans="1:3">
      <c r="A507">
        <v>505</v>
      </c>
      <c r="B507">
        <v>11127564.56453796</v>
      </c>
      <c r="C507">
        <v>1756877.386114103</v>
      </c>
    </row>
    <row r="508" spans="1:3">
      <c r="A508">
        <v>506</v>
      </c>
      <c r="B508">
        <v>11127564.56499223</v>
      </c>
      <c r="C508">
        <v>1756873.458922775</v>
      </c>
    </row>
    <row r="509" spans="1:3">
      <c r="A509">
        <v>507</v>
      </c>
      <c r="B509">
        <v>11127564.56464482</v>
      </c>
      <c r="C509">
        <v>1756870.137381598</v>
      </c>
    </row>
    <row r="510" spans="1:3">
      <c r="A510">
        <v>508</v>
      </c>
      <c r="B510">
        <v>11127564.56430301</v>
      </c>
      <c r="C510">
        <v>1756872.371659906</v>
      </c>
    </row>
    <row r="511" spans="1:3">
      <c r="A511">
        <v>509</v>
      </c>
      <c r="B511">
        <v>11127564.56430121</v>
      </c>
      <c r="C511">
        <v>1756871.55238157</v>
      </c>
    </row>
    <row r="512" spans="1:3">
      <c r="A512">
        <v>510</v>
      </c>
      <c r="B512">
        <v>11127564.56437911</v>
      </c>
      <c r="C512">
        <v>1756872.112015296</v>
      </c>
    </row>
    <row r="513" spans="1:3">
      <c r="A513">
        <v>511</v>
      </c>
      <c r="B513">
        <v>11127564.56427104</v>
      </c>
      <c r="C513">
        <v>1756870.717496956</v>
      </c>
    </row>
    <row r="514" spans="1:3">
      <c r="A514">
        <v>512</v>
      </c>
      <c r="B514">
        <v>11127564.56433534</v>
      </c>
      <c r="C514">
        <v>1756870.456724711</v>
      </c>
    </row>
    <row r="515" spans="1:3">
      <c r="A515">
        <v>513</v>
      </c>
      <c r="B515">
        <v>11127564.56423109</v>
      </c>
      <c r="C515">
        <v>1756874.156923551</v>
      </c>
    </row>
    <row r="516" spans="1:3">
      <c r="A516">
        <v>514</v>
      </c>
      <c r="B516">
        <v>11127564.56429349</v>
      </c>
      <c r="C516">
        <v>1756873.024824772</v>
      </c>
    </row>
    <row r="517" spans="1:3">
      <c r="A517">
        <v>515</v>
      </c>
      <c r="B517">
        <v>11127564.56413979</v>
      </c>
      <c r="C517">
        <v>1756873.195074145</v>
      </c>
    </row>
    <row r="518" spans="1:3">
      <c r="A518">
        <v>516</v>
      </c>
      <c r="B518">
        <v>11127564.56418847</v>
      </c>
      <c r="C518">
        <v>1756872.498041642</v>
      </c>
    </row>
    <row r="519" spans="1:3">
      <c r="A519">
        <v>517</v>
      </c>
      <c r="B519">
        <v>11127564.56417128</v>
      </c>
      <c r="C519">
        <v>1756871.580326514</v>
      </c>
    </row>
    <row r="520" spans="1:3">
      <c r="A520">
        <v>518</v>
      </c>
      <c r="B520">
        <v>11127564.56411662</v>
      </c>
      <c r="C520">
        <v>1756868.708371222</v>
      </c>
    </row>
    <row r="521" spans="1:3">
      <c r="A521">
        <v>519</v>
      </c>
      <c r="B521">
        <v>11127564.5641785</v>
      </c>
      <c r="C521">
        <v>1756866.749578308</v>
      </c>
    </row>
    <row r="522" spans="1:3">
      <c r="A522">
        <v>520</v>
      </c>
      <c r="B522">
        <v>11127564.56410005</v>
      </c>
      <c r="C522">
        <v>1756864.821599032</v>
      </c>
    </row>
    <row r="523" spans="1:3">
      <c r="A523">
        <v>521</v>
      </c>
      <c r="B523">
        <v>11127564.56417865</v>
      </c>
      <c r="C523">
        <v>1756865.62142483</v>
      </c>
    </row>
    <row r="524" spans="1:3">
      <c r="A524">
        <v>522</v>
      </c>
      <c r="B524">
        <v>11127564.56415638</v>
      </c>
      <c r="C524">
        <v>1756869.753188067</v>
      </c>
    </row>
    <row r="525" spans="1:3">
      <c r="A525">
        <v>523</v>
      </c>
      <c r="B525">
        <v>11127564.56418653</v>
      </c>
      <c r="C525">
        <v>1756864.408963411</v>
      </c>
    </row>
    <row r="526" spans="1:3">
      <c r="A526">
        <v>524</v>
      </c>
      <c r="B526">
        <v>11127564.56411824</v>
      </c>
      <c r="C526">
        <v>1756864.406796568</v>
      </c>
    </row>
    <row r="527" spans="1:3">
      <c r="A527">
        <v>525</v>
      </c>
      <c r="B527">
        <v>11127564.56418482</v>
      </c>
      <c r="C527">
        <v>1756864.10756226</v>
      </c>
    </row>
    <row r="528" spans="1:3">
      <c r="A528">
        <v>526</v>
      </c>
      <c r="B528">
        <v>11127564.56405807</v>
      </c>
      <c r="C528">
        <v>1756862.800945827</v>
      </c>
    </row>
    <row r="529" spans="1:3">
      <c r="A529">
        <v>527</v>
      </c>
      <c r="B529">
        <v>11127564.56404844</v>
      </c>
      <c r="C529">
        <v>1756860.987383213</v>
      </c>
    </row>
    <row r="530" spans="1:3">
      <c r="A530">
        <v>528</v>
      </c>
      <c r="B530">
        <v>11127564.56409568</v>
      </c>
      <c r="C530">
        <v>1756860.666705486</v>
      </c>
    </row>
    <row r="531" spans="1:3">
      <c r="A531">
        <v>529</v>
      </c>
      <c r="B531">
        <v>11127564.56401319</v>
      </c>
      <c r="C531">
        <v>1756860.449945415</v>
      </c>
    </row>
    <row r="532" spans="1:3">
      <c r="A532">
        <v>530</v>
      </c>
      <c r="B532">
        <v>11127564.56412103</v>
      </c>
      <c r="C532">
        <v>1756862.867238894</v>
      </c>
    </row>
    <row r="533" spans="1:3">
      <c r="A533">
        <v>531</v>
      </c>
      <c r="B533">
        <v>11127564.5639872</v>
      </c>
      <c r="C533">
        <v>1756858.901718287</v>
      </c>
    </row>
    <row r="534" spans="1:3">
      <c r="A534">
        <v>532</v>
      </c>
      <c r="B534">
        <v>11127564.56398016</v>
      </c>
      <c r="C534">
        <v>1756860.184488519</v>
      </c>
    </row>
    <row r="535" spans="1:3">
      <c r="A535">
        <v>533</v>
      </c>
      <c r="B535">
        <v>11127564.56396592</v>
      </c>
      <c r="C535">
        <v>1756858.961567031</v>
      </c>
    </row>
    <row r="536" spans="1:3">
      <c r="A536">
        <v>534</v>
      </c>
      <c r="B536">
        <v>11127564.5639499</v>
      </c>
      <c r="C536">
        <v>1756860.422712303</v>
      </c>
    </row>
    <row r="537" spans="1:3">
      <c r="A537">
        <v>535</v>
      </c>
      <c r="B537">
        <v>11127564.56404907</v>
      </c>
      <c r="C537">
        <v>1756860.122550188</v>
      </c>
    </row>
    <row r="538" spans="1:3">
      <c r="A538">
        <v>536</v>
      </c>
      <c r="B538">
        <v>11127564.56397251</v>
      </c>
      <c r="C538">
        <v>1756860.036345219</v>
      </c>
    </row>
    <row r="539" spans="1:3">
      <c r="A539">
        <v>537</v>
      </c>
      <c r="B539">
        <v>11127564.56396583</v>
      </c>
      <c r="C539">
        <v>1756858.709822156</v>
      </c>
    </row>
    <row r="540" spans="1:3">
      <c r="A540">
        <v>538</v>
      </c>
      <c r="B540">
        <v>11127564.56393944</v>
      </c>
      <c r="C540">
        <v>1756859.852474111</v>
      </c>
    </row>
    <row r="541" spans="1:3">
      <c r="A541">
        <v>539</v>
      </c>
      <c r="B541">
        <v>11127564.56391814</v>
      </c>
      <c r="C541">
        <v>1756861.088475016</v>
      </c>
    </row>
    <row r="542" spans="1:3">
      <c r="A542">
        <v>540</v>
      </c>
      <c r="B542">
        <v>11127564.56389756</v>
      </c>
      <c r="C542">
        <v>1756861.219111061</v>
      </c>
    </row>
    <row r="543" spans="1:3">
      <c r="A543">
        <v>541</v>
      </c>
      <c r="B543">
        <v>11127564.56391037</v>
      </c>
      <c r="C543">
        <v>1756860.432011341</v>
      </c>
    </row>
    <row r="544" spans="1:3">
      <c r="A544">
        <v>542</v>
      </c>
      <c r="B544">
        <v>11127564.56385739</v>
      </c>
      <c r="C544">
        <v>1756863.188908007</v>
      </c>
    </row>
    <row r="545" spans="1:3">
      <c r="A545">
        <v>543</v>
      </c>
      <c r="B545">
        <v>11127564.56386309</v>
      </c>
      <c r="C545">
        <v>1756864.120498329</v>
      </c>
    </row>
    <row r="546" spans="1:3">
      <c r="A546">
        <v>544</v>
      </c>
      <c r="B546">
        <v>11127564.56385972</v>
      </c>
      <c r="C546">
        <v>1756863.901285557</v>
      </c>
    </row>
    <row r="547" spans="1:3">
      <c r="A547">
        <v>545</v>
      </c>
      <c r="B547">
        <v>11127564.56388961</v>
      </c>
      <c r="C547">
        <v>1756865.973209868</v>
      </c>
    </row>
    <row r="548" spans="1:3">
      <c r="A548">
        <v>546</v>
      </c>
      <c r="B548">
        <v>11127564.56386601</v>
      </c>
      <c r="C548">
        <v>1756863.898596605</v>
      </c>
    </row>
    <row r="549" spans="1:3">
      <c r="A549">
        <v>547</v>
      </c>
      <c r="B549">
        <v>11127564.56384037</v>
      </c>
      <c r="C549">
        <v>1756860.833568692</v>
      </c>
    </row>
    <row r="550" spans="1:3">
      <c r="A550">
        <v>548</v>
      </c>
      <c r="B550">
        <v>11127564.56384633</v>
      </c>
      <c r="C550">
        <v>1756861.532859676</v>
      </c>
    </row>
    <row r="551" spans="1:3">
      <c r="A551">
        <v>549</v>
      </c>
      <c r="B551">
        <v>11127564.56385899</v>
      </c>
      <c r="C551">
        <v>1756861.291683005</v>
      </c>
    </row>
    <row r="552" spans="1:3">
      <c r="A552">
        <v>550</v>
      </c>
      <c r="B552">
        <v>11127564.56384395</v>
      </c>
      <c r="C552">
        <v>1756859.557162801</v>
      </c>
    </row>
    <row r="553" spans="1:3">
      <c r="A553">
        <v>551</v>
      </c>
      <c r="B553">
        <v>11127564.56387396</v>
      </c>
      <c r="C553">
        <v>1756859.698527281</v>
      </c>
    </row>
    <row r="554" spans="1:3">
      <c r="A554">
        <v>552</v>
      </c>
      <c r="B554">
        <v>11127564.56383618</v>
      </c>
      <c r="C554">
        <v>1756860.203534489</v>
      </c>
    </row>
    <row r="555" spans="1:3">
      <c r="A555">
        <v>553</v>
      </c>
      <c r="B555">
        <v>11127564.56384883</v>
      </c>
      <c r="C555">
        <v>1756860.743436427</v>
      </c>
    </row>
    <row r="556" spans="1:3">
      <c r="A556">
        <v>554</v>
      </c>
      <c r="B556">
        <v>11127564.56383475</v>
      </c>
      <c r="C556">
        <v>1756860.479764221</v>
      </c>
    </row>
    <row r="557" spans="1:3">
      <c r="A557">
        <v>555</v>
      </c>
      <c r="B557">
        <v>11127564.56384484</v>
      </c>
      <c r="C557">
        <v>1756860.124223281</v>
      </c>
    </row>
    <row r="558" spans="1:3">
      <c r="A558">
        <v>556</v>
      </c>
      <c r="B558">
        <v>11127564.56383379</v>
      </c>
      <c r="C558">
        <v>1756859.845098441</v>
      </c>
    </row>
    <row r="559" spans="1:3">
      <c r="A559">
        <v>557</v>
      </c>
      <c r="B559">
        <v>11127564.56383991</v>
      </c>
      <c r="C559">
        <v>1756859.160581563</v>
      </c>
    </row>
    <row r="560" spans="1:3">
      <c r="A560">
        <v>558</v>
      </c>
      <c r="B560">
        <v>11127564.56384379</v>
      </c>
      <c r="C560">
        <v>1756859.535264956</v>
      </c>
    </row>
    <row r="561" spans="1:3">
      <c r="A561">
        <v>559</v>
      </c>
      <c r="B561">
        <v>11127564.56384107</v>
      </c>
      <c r="C561">
        <v>1756859.743138341</v>
      </c>
    </row>
    <row r="562" spans="1:3">
      <c r="A562">
        <v>560</v>
      </c>
      <c r="B562">
        <v>11127564.56383517</v>
      </c>
      <c r="C562">
        <v>1756860.341488591</v>
      </c>
    </row>
    <row r="563" spans="1:3">
      <c r="A563">
        <v>561</v>
      </c>
      <c r="B563">
        <v>11127564.56383591</v>
      </c>
      <c r="C563">
        <v>1756860.587485632</v>
      </c>
    </row>
    <row r="564" spans="1:3">
      <c r="A564">
        <v>562</v>
      </c>
      <c r="B564">
        <v>11127564.56383834</v>
      </c>
      <c r="C564">
        <v>1756860.249521162</v>
      </c>
    </row>
    <row r="565" spans="1:3">
      <c r="A565">
        <v>563</v>
      </c>
      <c r="B565">
        <v>11127564.5638367</v>
      </c>
      <c r="C565">
        <v>1756859.87618229</v>
      </c>
    </row>
    <row r="566" spans="1:3">
      <c r="A566">
        <v>564</v>
      </c>
      <c r="B566">
        <v>11127564.56382438</v>
      </c>
      <c r="C566">
        <v>1756860.510450661</v>
      </c>
    </row>
    <row r="567" spans="1:3">
      <c r="A567">
        <v>565</v>
      </c>
      <c r="B567">
        <v>11127564.5638176</v>
      </c>
      <c r="C567">
        <v>1756860.517820278</v>
      </c>
    </row>
    <row r="568" spans="1:3">
      <c r="A568">
        <v>566</v>
      </c>
      <c r="B568">
        <v>11127564.56382281</v>
      </c>
      <c r="C568">
        <v>1756861.167245587</v>
      </c>
    </row>
    <row r="569" spans="1:3">
      <c r="A569">
        <v>567</v>
      </c>
      <c r="B569">
        <v>11127564.56381715</v>
      </c>
      <c r="C569">
        <v>1756861.050515598</v>
      </c>
    </row>
    <row r="570" spans="1:3">
      <c r="A570">
        <v>568</v>
      </c>
      <c r="B570">
        <v>11127564.56382003</v>
      </c>
      <c r="C570">
        <v>1756861.154143741</v>
      </c>
    </row>
    <row r="571" spans="1:3">
      <c r="A571">
        <v>569</v>
      </c>
      <c r="B571">
        <v>11127564.56381398</v>
      </c>
      <c r="C571">
        <v>1756860.384838132</v>
      </c>
    </row>
    <row r="572" spans="1:3">
      <c r="A572">
        <v>570</v>
      </c>
      <c r="B572">
        <v>11127564.56381465</v>
      </c>
      <c r="C572">
        <v>1756860.491401628</v>
      </c>
    </row>
    <row r="573" spans="1:3">
      <c r="A573">
        <v>571</v>
      </c>
      <c r="B573">
        <v>11127564.56381303</v>
      </c>
      <c r="C573">
        <v>1756860.32160904</v>
      </c>
    </row>
    <row r="574" spans="1:3">
      <c r="A574">
        <v>572</v>
      </c>
      <c r="B574">
        <v>11127564.56381934</v>
      </c>
      <c r="C574">
        <v>1756859.999242751</v>
      </c>
    </row>
    <row r="575" spans="1:3">
      <c r="A575">
        <v>573</v>
      </c>
      <c r="B575">
        <v>11127564.56381377</v>
      </c>
      <c r="C575">
        <v>1756859.241420414</v>
      </c>
    </row>
    <row r="576" spans="1:3">
      <c r="A576">
        <v>574</v>
      </c>
      <c r="B576">
        <v>11127564.56381371</v>
      </c>
      <c r="C576">
        <v>1756860.013480959</v>
      </c>
    </row>
    <row r="577" spans="1:3">
      <c r="A577">
        <v>575</v>
      </c>
      <c r="B577">
        <v>11127564.56381427</v>
      </c>
      <c r="C577">
        <v>1756860.58256624</v>
      </c>
    </row>
    <row r="578" spans="1:3">
      <c r="A578">
        <v>576</v>
      </c>
      <c r="B578">
        <v>11127564.56381684</v>
      </c>
      <c r="C578">
        <v>1756861.160805125</v>
      </c>
    </row>
    <row r="579" spans="1:3">
      <c r="A579">
        <v>577</v>
      </c>
      <c r="B579">
        <v>11127564.56381892</v>
      </c>
      <c r="C579">
        <v>1756859.85402633</v>
      </c>
    </row>
    <row r="580" spans="1:3">
      <c r="A580">
        <v>578</v>
      </c>
      <c r="B580">
        <v>11127564.56381306</v>
      </c>
      <c r="C580">
        <v>1756859.964501757</v>
      </c>
    </row>
    <row r="581" spans="1:3">
      <c r="A581">
        <v>579</v>
      </c>
      <c r="B581">
        <v>11127564.56381379</v>
      </c>
      <c r="C581">
        <v>1756860.999300215</v>
      </c>
    </row>
    <row r="582" spans="1:3">
      <c r="A582">
        <v>580</v>
      </c>
      <c r="B582">
        <v>11127564.56381128</v>
      </c>
      <c r="C582">
        <v>1756860.306245074</v>
      </c>
    </row>
    <row r="583" spans="1:3">
      <c r="A583">
        <v>581</v>
      </c>
      <c r="B583">
        <v>11127564.56381261</v>
      </c>
      <c r="C583">
        <v>1756860.433353225</v>
      </c>
    </row>
    <row r="584" spans="1:3">
      <c r="A584">
        <v>582</v>
      </c>
      <c r="B584">
        <v>11127564.56381105</v>
      </c>
      <c r="C584">
        <v>1756860.496263532</v>
      </c>
    </row>
    <row r="585" spans="1:3">
      <c r="A585">
        <v>583</v>
      </c>
      <c r="B585">
        <v>11127564.56381094</v>
      </c>
      <c r="C585">
        <v>1756860.540738188</v>
      </c>
    </row>
    <row r="586" spans="1:3">
      <c r="A586">
        <v>584</v>
      </c>
      <c r="B586">
        <v>11127564.56381045</v>
      </c>
      <c r="C586">
        <v>1756860.355910014</v>
      </c>
    </row>
    <row r="587" spans="1:3">
      <c r="A587">
        <v>585</v>
      </c>
      <c r="B587">
        <v>11127564.56381129</v>
      </c>
      <c r="C587">
        <v>1756860.352551198</v>
      </c>
    </row>
    <row r="588" spans="1:3">
      <c r="A588">
        <v>586</v>
      </c>
      <c r="B588">
        <v>11127564.56380852</v>
      </c>
      <c r="C588">
        <v>1756860.364482988</v>
      </c>
    </row>
    <row r="589" spans="1:3">
      <c r="A589">
        <v>587</v>
      </c>
      <c r="B589">
        <v>11127564.56380909</v>
      </c>
      <c r="C589">
        <v>1756860.685208242</v>
      </c>
    </row>
    <row r="590" spans="1:3">
      <c r="A590">
        <v>588</v>
      </c>
      <c r="B590">
        <v>11127564.5638058</v>
      </c>
      <c r="C590">
        <v>1756860.133477782</v>
      </c>
    </row>
    <row r="591" spans="1:3">
      <c r="A591">
        <v>589</v>
      </c>
      <c r="B591">
        <v>11127564.56380615</v>
      </c>
      <c r="C591">
        <v>1756859.468880226</v>
      </c>
    </row>
    <row r="592" spans="1:3">
      <c r="A592">
        <v>590</v>
      </c>
      <c r="B592">
        <v>11127564.56380668</v>
      </c>
      <c r="C592">
        <v>1756860.318461979</v>
      </c>
    </row>
    <row r="593" spans="1:3">
      <c r="A593">
        <v>591</v>
      </c>
      <c r="B593">
        <v>11127564.56380552</v>
      </c>
      <c r="C593">
        <v>1756860.425061529</v>
      </c>
    </row>
    <row r="594" spans="1:3">
      <c r="A594">
        <v>592</v>
      </c>
      <c r="B594">
        <v>11127564.5638064</v>
      </c>
      <c r="C594">
        <v>1756860.571432893</v>
      </c>
    </row>
    <row r="595" spans="1:3">
      <c r="A595">
        <v>593</v>
      </c>
      <c r="B595">
        <v>11127564.56380558</v>
      </c>
      <c r="C595">
        <v>1756860.204312163</v>
      </c>
    </row>
    <row r="596" spans="1:3">
      <c r="A596">
        <v>594</v>
      </c>
      <c r="B596">
        <v>11127564.56380636</v>
      </c>
      <c r="C596">
        <v>1756860.530925169</v>
      </c>
    </row>
    <row r="597" spans="1:3">
      <c r="A597">
        <v>595</v>
      </c>
      <c r="B597">
        <v>11127564.56380534</v>
      </c>
      <c r="C597">
        <v>1756860.26689125</v>
      </c>
    </row>
    <row r="598" spans="1:3">
      <c r="A598">
        <v>596</v>
      </c>
      <c r="B598">
        <v>11127564.5638059</v>
      </c>
      <c r="C598">
        <v>1756860.312743406</v>
      </c>
    </row>
    <row r="599" spans="1:3">
      <c r="A599">
        <v>597</v>
      </c>
      <c r="B599">
        <v>11127564.56380445</v>
      </c>
      <c r="C599">
        <v>1756859.995261985</v>
      </c>
    </row>
    <row r="600" spans="1:3">
      <c r="A600">
        <v>598</v>
      </c>
      <c r="B600">
        <v>11127564.5638043</v>
      </c>
      <c r="C600">
        <v>1756860.086264177</v>
      </c>
    </row>
    <row r="601" spans="1:3">
      <c r="A601">
        <v>599</v>
      </c>
      <c r="B601">
        <v>11127564.5638035</v>
      </c>
      <c r="C601">
        <v>1756859.777580824</v>
      </c>
    </row>
    <row r="602" spans="1:3">
      <c r="A602">
        <v>600</v>
      </c>
      <c r="B602">
        <v>11127564.56380356</v>
      </c>
      <c r="C602">
        <v>1756860.04114726</v>
      </c>
    </row>
    <row r="603" spans="1:3">
      <c r="A603">
        <v>601</v>
      </c>
      <c r="B603">
        <v>11127564.56380353</v>
      </c>
      <c r="C603">
        <v>1756859.426748803</v>
      </c>
    </row>
    <row r="604" spans="1:3">
      <c r="A604">
        <v>602</v>
      </c>
      <c r="B604">
        <v>11127564.56380454</v>
      </c>
      <c r="C604">
        <v>1756860.13944406</v>
      </c>
    </row>
    <row r="605" spans="1:3">
      <c r="A605">
        <v>603</v>
      </c>
      <c r="B605">
        <v>11127564.56380406</v>
      </c>
      <c r="C605">
        <v>1756859.467071468</v>
      </c>
    </row>
    <row r="606" spans="1:3">
      <c r="A606">
        <v>604</v>
      </c>
      <c r="B606">
        <v>11127564.56380406</v>
      </c>
      <c r="C606">
        <v>1756859.94466191</v>
      </c>
    </row>
    <row r="607" spans="1:3">
      <c r="A607">
        <v>605</v>
      </c>
      <c r="B607">
        <v>11127564.56380319</v>
      </c>
      <c r="C607">
        <v>1756859.335077414</v>
      </c>
    </row>
    <row r="608" spans="1:3">
      <c r="A608">
        <v>606</v>
      </c>
      <c r="B608">
        <v>11127564.56380334</v>
      </c>
      <c r="C608">
        <v>1756859.449352897</v>
      </c>
    </row>
    <row r="609" spans="1:3">
      <c r="A609">
        <v>607</v>
      </c>
      <c r="B609">
        <v>11127564.563804</v>
      </c>
      <c r="C609">
        <v>1756858.855206466</v>
      </c>
    </row>
    <row r="610" spans="1:3">
      <c r="A610">
        <v>608</v>
      </c>
      <c r="B610">
        <v>11127564.56380345</v>
      </c>
      <c r="C610">
        <v>1756859.264259885</v>
      </c>
    </row>
    <row r="611" spans="1:3">
      <c r="A611">
        <v>609</v>
      </c>
      <c r="B611">
        <v>11127564.56380355</v>
      </c>
      <c r="C611">
        <v>1756859.045829438</v>
      </c>
    </row>
    <row r="612" spans="1:3">
      <c r="A612">
        <v>610</v>
      </c>
      <c r="B612">
        <v>11127564.56380355</v>
      </c>
      <c r="C612">
        <v>1756859.286375212</v>
      </c>
    </row>
    <row r="613" spans="1:3">
      <c r="A613">
        <v>611</v>
      </c>
      <c r="B613">
        <v>11127564.56380381</v>
      </c>
      <c r="C613">
        <v>1756859.540819069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13000375.5916452</v>
      </c>
      <c r="C16">
        <v>3070254.837763816</v>
      </c>
    </row>
    <row r="17" spans="1:3">
      <c r="A17">
        <v>15</v>
      </c>
      <c r="B17">
        <v>12088035.39616535</v>
      </c>
      <c r="C17">
        <v>3070254.837763816</v>
      </c>
    </row>
    <row r="18" spans="1:3">
      <c r="A18">
        <v>16</v>
      </c>
      <c r="B18">
        <v>11429073.33411196</v>
      </c>
      <c r="C18">
        <v>3070254.837763816</v>
      </c>
    </row>
    <row r="19" spans="1:3">
      <c r="A19">
        <v>17</v>
      </c>
      <c r="B19">
        <v>11445974.1866815</v>
      </c>
      <c r="C19">
        <v>3070254.837763816</v>
      </c>
    </row>
    <row r="20" spans="1:3">
      <c r="A20">
        <v>18</v>
      </c>
      <c r="B20">
        <v>10928922.539195</v>
      </c>
      <c r="C20">
        <v>3070254.837763816</v>
      </c>
    </row>
    <row r="21" spans="1:3">
      <c r="A21">
        <v>19</v>
      </c>
      <c r="B21">
        <v>10940446.14285018</v>
      </c>
      <c r="C21">
        <v>3070254.837763816</v>
      </c>
    </row>
    <row r="22" spans="1:3">
      <c r="A22">
        <v>20</v>
      </c>
      <c r="B22">
        <v>10524191.50992628</v>
      </c>
      <c r="C22">
        <v>3070254.837763816</v>
      </c>
    </row>
    <row r="23" spans="1:3">
      <c r="A23">
        <v>21</v>
      </c>
      <c r="B23">
        <v>10533103.859053</v>
      </c>
      <c r="C23">
        <v>3070254.837763816</v>
      </c>
    </row>
    <row r="24" spans="1:3">
      <c r="A24">
        <v>22</v>
      </c>
      <c r="B24">
        <v>10419513.35277504</v>
      </c>
      <c r="C24">
        <v>3070254.837763816</v>
      </c>
    </row>
    <row r="25" spans="1:3">
      <c r="A25">
        <v>23</v>
      </c>
      <c r="B25">
        <v>10532732.05005355</v>
      </c>
      <c r="C25">
        <v>3070254.837763816</v>
      </c>
    </row>
    <row r="26" spans="1:3">
      <c r="A26">
        <v>24</v>
      </c>
      <c r="B26">
        <v>10413947.27637354</v>
      </c>
      <c r="C26">
        <v>3070254.837763816</v>
      </c>
    </row>
    <row r="27" spans="1:3">
      <c r="A27">
        <v>25</v>
      </c>
      <c r="B27">
        <v>10533119.39083564</v>
      </c>
      <c r="C27">
        <v>3070254.837763816</v>
      </c>
    </row>
    <row r="28" spans="1:3">
      <c r="A28">
        <v>26</v>
      </c>
      <c r="B28">
        <v>9376566.110971186</v>
      </c>
      <c r="C28">
        <v>3070254.837763816</v>
      </c>
    </row>
    <row r="29" spans="1:3">
      <c r="A29">
        <v>27</v>
      </c>
      <c r="B29">
        <v>8659616.229451321</v>
      </c>
      <c r="C29">
        <v>3070254.837763816</v>
      </c>
    </row>
    <row r="30" spans="1:3">
      <c r="A30">
        <v>28</v>
      </c>
      <c r="B30">
        <v>8164680.996855625</v>
      </c>
      <c r="C30">
        <v>3070254.837763816</v>
      </c>
    </row>
    <row r="31" spans="1:3">
      <c r="A31">
        <v>29</v>
      </c>
      <c r="B31">
        <v>7795951.284591849</v>
      </c>
      <c r="C31">
        <v>3070254.837763816</v>
      </c>
    </row>
    <row r="32" spans="1:3">
      <c r="A32">
        <v>30</v>
      </c>
      <c r="B32">
        <v>7525567.144464723</v>
      </c>
      <c r="C32">
        <v>3070254.837763816</v>
      </c>
    </row>
    <row r="33" spans="1:3">
      <c r="A33">
        <v>31</v>
      </c>
      <c r="B33">
        <v>7241387.13903915</v>
      </c>
      <c r="C33">
        <v>3070254.837763816</v>
      </c>
    </row>
    <row r="34" spans="1:3">
      <c r="A34">
        <v>32</v>
      </c>
      <c r="B34">
        <v>7049065.942976051</v>
      </c>
      <c r="C34">
        <v>3070254.837763816</v>
      </c>
    </row>
    <row r="35" spans="1:3">
      <c r="A35">
        <v>33</v>
      </c>
      <c r="B35">
        <v>6917695.247015385</v>
      </c>
      <c r="C35">
        <v>3070254.837763816</v>
      </c>
    </row>
    <row r="36" spans="1:3">
      <c r="A36">
        <v>34</v>
      </c>
      <c r="B36">
        <v>6919116.893353038</v>
      </c>
      <c r="C36">
        <v>3070254.837763816</v>
      </c>
    </row>
    <row r="37" spans="1:3">
      <c r="A37">
        <v>35</v>
      </c>
      <c r="B37">
        <v>6731913.865908631</v>
      </c>
      <c r="C37">
        <v>3070254.837763816</v>
      </c>
    </row>
    <row r="38" spans="1:3">
      <c r="A38">
        <v>36</v>
      </c>
      <c r="B38">
        <v>6627957.110807521</v>
      </c>
      <c r="C38">
        <v>3070254.837763816</v>
      </c>
    </row>
    <row r="39" spans="1:3">
      <c r="A39">
        <v>37</v>
      </c>
      <c r="B39">
        <v>6629056.94515041</v>
      </c>
      <c r="C39">
        <v>3070254.837763816</v>
      </c>
    </row>
    <row r="40" spans="1:3">
      <c r="A40">
        <v>38</v>
      </c>
      <c r="B40">
        <v>6504910.979677518</v>
      </c>
      <c r="C40">
        <v>3070254.837763816</v>
      </c>
    </row>
    <row r="41" spans="1:3">
      <c r="A41">
        <v>39</v>
      </c>
      <c r="B41">
        <v>6511666.221523634</v>
      </c>
      <c r="C41">
        <v>3070254.837763816</v>
      </c>
    </row>
    <row r="42" spans="1:3">
      <c r="A42">
        <v>40</v>
      </c>
      <c r="B42">
        <v>6435736.021142675</v>
      </c>
      <c r="C42">
        <v>3070254.837763816</v>
      </c>
    </row>
    <row r="43" spans="1:3">
      <c r="A43">
        <v>41</v>
      </c>
      <c r="B43">
        <v>6448408.354119079</v>
      </c>
      <c r="C43">
        <v>3070254.837763816</v>
      </c>
    </row>
    <row r="44" spans="1:3">
      <c r="A44">
        <v>42</v>
      </c>
      <c r="B44">
        <v>6240282.949650314</v>
      </c>
      <c r="C44">
        <v>3070254.837763816</v>
      </c>
    </row>
    <row r="45" spans="1:3">
      <c r="A45">
        <v>43</v>
      </c>
      <c r="B45">
        <v>6047051.914261058</v>
      </c>
      <c r="C45">
        <v>3070254.837763816</v>
      </c>
    </row>
    <row r="46" spans="1:3">
      <c r="A46">
        <v>44</v>
      </c>
      <c r="B46">
        <v>5911755.234007005</v>
      </c>
      <c r="C46">
        <v>3070254.837763816</v>
      </c>
    </row>
    <row r="47" spans="1:3">
      <c r="A47">
        <v>45</v>
      </c>
      <c r="B47">
        <v>5806761.982432181</v>
      </c>
      <c r="C47">
        <v>3070254.837763816</v>
      </c>
    </row>
    <row r="48" spans="1:3">
      <c r="A48">
        <v>46</v>
      </c>
      <c r="B48">
        <v>5734626.700387171</v>
      </c>
      <c r="C48">
        <v>3070254.837763816</v>
      </c>
    </row>
    <row r="49" spans="1:3">
      <c r="A49">
        <v>47</v>
      </c>
      <c r="B49">
        <v>5739466.401473927</v>
      </c>
      <c r="C49">
        <v>3070254.837763816</v>
      </c>
    </row>
    <row r="50" spans="1:3">
      <c r="A50">
        <v>48</v>
      </c>
      <c r="B50">
        <v>5718988.36488186</v>
      </c>
      <c r="C50">
        <v>3070254.837763816</v>
      </c>
    </row>
    <row r="51" spans="1:3">
      <c r="A51">
        <v>49</v>
      </c>
      <c r="B51">
        <v>5652949.224433308</v>
      </c>
      <c r="C51">
        <v>3070254.837763816</v>
      </c>
    </row>
    <row r="52" spans="1:3">
      <c r="A52">
        <v>50</v>
      </c>
      <c r="B52">
        <v>5598678.125730227</v>
      </c>
      <c r="C52">
        <v>3070254.837763816</v>
      </c>
    </row>
    <row r="53" spans="1:3">
      <c r="A53">
        <v>51</v>
      </c>
      <c r="B53">
        <v>5608203.315768548</v>
      </c>
      <c r="C53">
        <v>3070254.837763816</v>
      </c>
    </row>
    <row r="54" spans="1:3">
      <c r="A54">
        <v>52</v>
      </c>
      <c r="B54">
        <v>5545246.934792053</v>
      </c>
      <c r="C54">
        <v>3070254.837763816</v>
      </c>
    </row>
    <row r="55" spans="1:3">
      <c r="A55">
        <v>53</v>
      </c>
      <c r="B55">
        <v>5552416.483158424</v>
      </c>
      <c r="C55">
        <v>3070254.837763816</v>
      </c>
    </row>
    <row r="56" spans="1:3">
      <c r="A56">
        <v>54</v>
      </c>
      <c r="B56">
        <v>5547847.770631332</v>
      </c>
      <c r="C56">
        <v>3070254.837763816</v>
      </c>
    </row>
    <row r="57" spans="1:3">
      <c r="A57">
        <v>55</v>
      </c>
      <c r="B57">
        <v>5417599.165955794</v>
      </c>
      <c r="C57">
        <v>3070254.837763816</v>
      </c>
    </row>
    <row r="58" spans="1:3">
      <c r="A58">
        <v>56</v>
      </c>
      <c r="B58">
        <v>5345504.238077329</v>
      </c>
      <c r="C58">
        <v>3070254.837763816</v>
      </c>
    </row>
    <row r="59" spans="1:3">
      <c r="A59">
        <v>57</v>
      </c>
      <c r="B59">
        <v>5254162.441099553</v>
      </c>
      <c r="C59">
        <v>3070254.837763816</v>
      </c>
    </row>
    <row r="60" spans="1:3">
      <c r="A60">
        <v>58</v>
      </c>
      <c r="B60">
        <v>5171751.908877855</v>
      </c>
      <c r="C60">
        <v>3070254.837763816</v>
      </c>
    </row>
    <row r="61" spans="1:3">
      <c r="A61">
        <v>59</v>
      </c>
      <c r="B61">
        <v>5130994.840384271</v>
      </c>
      <c r="C61">
        <v>3070254.837763816</v>
      </c>
    </row>
    <row r="62" spans="1:3">
      <c r="A62">
        <v>60</v>
      </c>
      <c r="B62">
        <v>5080461.021055537</v>
      </c>
      <c r="C62">
        <v>3070254.837763816</v>
      </c>
    </row>
    <row r="63" spans="1:3">
      <c r="A63">
        <v>61</v>
      </c>
      <c r="B63">
        <v>5068825.630978458</v>
      </c>
      <c r="C63">
        <v>3070254.837763816</v>
      </c>
    </row>
    <row r="64" spans="1:3">
      <c r="A64">
        <v>62</v>
      </c>
      <c r="B64">
        <v>4999576.266266258</v>
      </c>
      <c r="C64">
        <v>3070254.837763816</v>
      </c>
    </row>
    <row r="65" spans="1:3">
      <c r="A65">
        <v>63</v>
      </c>
      <c r="B65">
        <v>4972286.448442538</v>
      </c>
      <c r="C65">
        <v>3070254.837763816</v>
      </c>
    </row>
    <row r="66" spans="1:3">
      <c r="A66">
        <v>64</v>
      </c>
      <c r="B66">
        <v>4962250.564521395</v>
      </c>
      <c r="C66">
        <v>3070254.837763816</v>
      </c>
    </row>
    <row r="67" spans="1:3">
      <c r="A67">
        <v>65</v>
      </c>
      <c r="B67">
        <v>4965680.750753349</v>
      </c>
      <c r="C67">
        <v>3070254.837763816</v>
      </c>
    </row>
    <row r="68" spans="1:3">
      <c r="A68">
        <v>66</v>
      </c>
      <c r="B68">
        <v>4915119.04074706</v>
      </c>
      <c r="C68">
        <v>3070254.837763816</v>
      </c>
    </row>
    <row r="69" spans="1:3">
      <c r="A69">
        <v>67</v>
      </c>
      <c r="B69">
        <v>4872422.803875028</v>
      </c>
      <c r="C69">
        <v>3070254.837763816</v>
      </c>
    </row>
    <row r="70" spans="1:3">
      <c r="A70">
        <v>68</v>
      </c>
      <c r="B70">
        <v>4819512.500850316</v>
      </c>
      <c r="C70">
        <v>3070254.837763816</v>
      </c>
    </row>
    <row r="71" spans="1:3">
      <c r="A71">
        <v>69</v>
      </c>
      <c r="B71">
        <v>4756292.167027016</v>
      </c>
      <c r="C71">
        <v>3070254.837763816</v>
      </c>
    </row>
    <row r="72" spans="1:3">
      <c r="A72">
        <v>70</v>
      </c>
      <c r="B72">
        <v>4701991.831826685</v>
      </c>
      <c r="C72">
        <v>3070254.837763816</v>
      </c>
    </row>
    <row r="73" spans="1:3">
      <c r="A73">
        <v>71</v>
      </c>
      <c r="B73">
        <v>4647203.370723411</v>
      </c>
      <c r="C73">
        <v>3070254.837763816</v>
      </c>
    </row>
    <row r="74" spans="1:3">
      <c r="A74">
        <v>72</v>
      </c>
      <c r="B74">
        <v>4606783.978100068</v>
      </c>
      <c r="C74">
        <v>3070254.837763816</v>
      </c>
    </row>
    <row r="75" spans="1:3">
      <c r="A75">
        <v>73</v>
      </c>
      <c r="B75">
        <v>4597534.983791234</v>
      </c>
      <c r="C75">
        <v>3070254.837763816</v>
      </c>
    </row>
    <row r="76" spans="1:3">
      <c r="A76">
        <v>74</v>
      </c>
      <c r="B76">
        <v>4579039.632077424</v>
      </c>
      <c r="C76">
        <v>3070254.837763816</v>
      </c>
    </row>
    <row r="77" spans="1:3">
      <c r="A77">
        <v>75</v>
      </c>
      <c r="B77">
        <v>4532936.857119548</v>
      </c>
      <c r="C77">
        <v>3070254.837763816</v>
      </c>
    </row>
    <row r="78" spans="1:3">
      <c r="A78">
        <v>76</v>
      </c>
      <c r="B78">
        <v>4509483.91736141</v>
      </c>
      <c r="C78">
        <v>3070254.837763816</v>
      </c>
    </row>
    <row r="79" spans="1:3">
      <c r="A79">
        <v>77</v>
      </c>
      <c r="B79">
        <v>4484348.280643168</v>
      </c>
      <c r="C79">
        <v>3070254.837763816</v>
      </c>
    </row>
    <row r="80" spans="1:3">
      <c r="A80">
        <v>78</v>
      </c>
      <c r="B80">
        <v>4487106.026307249</v>
      </c>
      <c r="C80">
        <v>3070254.837763816</v>
      </c>
    </row>
    <row r="81" spans="1:3">
      <c r="A81">
        <v>79</v>
      </c>
      <c r="B81">
        <v>4463070.816007775</v>
      </c>
      <c r="C81">
        <v>3070254.837763816</v>
      </c>
    </row>
    <row r="82" spans="1:3">
      <c r="A82">
        <v>80</v>
      </c>
      <c r="B82">
        <v>4422278.049217761</v>
      </c>
      <c r="C82">
        <v>3070254.837763816</v>
      </c>
    </row>
    <row r="83" spans="1:3">
      <c r="A83">
        <v>81</v>
      </c>
      <c r="B83">
        <v>4378011.923830265</v>
      </c>
      <c r="C83">
        <v>3070254.837763816</v>
      </c>
    </row>
    <row r="84" spans="1:3">
      <c r="A84">
        <v>82</v>
      </c>
      <c r="B84">
        <v>4355361.522568346</v>
      </c>
      <c r="C84">
        <v>3070254.837763816</v>
      </c>
    </row>
    <row r="85" spans="1:3">
      <c r="A85">
        <v>83</v>
      </c>
      <c r="B85">
        <v>4323088.947772159</v>
      </c>
      <c r="C85">
        <v>3070254.837763816</v>
      </c>
    </row>
    <row r="86" spans="1:3">
      <c r="A86">
        <v>84</v>
      </c>
      <c r="B86">
        <v>4289000.634958265</v>
      </c>
      <c r="C86">
        <v>3070254.837763816</v>
      </c>
    </row>
    <row r="87" spans="1:3">
      <c r="A87">
        <v>85</v>
      </c>
      <c r="B87">
        <v>4266263.747088146</v>
      </c>
      <c r="C87">
        <v>3070254.837763816</v>
      </c>
    </row>
    <row r="88" spans="1:3">
      <c r="A88">
        <v>86</v>
      </c>
      <c r="B88">
        <v>4242034.354401261</v>
      </c>
      <c r="C88">
        <v>3070254.837763816</v>
      </c>
    </row>
    <row r="89" spans="1:3">
      <c r="A89">
        <v>87</v>
      </c>
      <c r="B89">
        <v>4210005.184177327</v>
      </c>
      <c r="C89">
        <v>3070254.837763816</v>
      </c>
    </row>
    <row r="90" spans="1:3">
      <c r="A90">
        <v>88</v>
      </c>
      <c r="B90">
        <v>4177959.683999103</v>
      </c>
      <c r="C90">
        <v>3070254.837763816</v>
      </c>
    </row>
    <row r="91" spans="1:3">
      <c r="A91">
        <v>89</v>
      </c>
      <c r="B91">
        <v>4172067.775632342</v>
      </c>
      <c r="C91">
        <v>3070254.837763816</v>
      </c>
    </row>
    <row r="92" spans="1:3">
      <c r="A92">
        <v>90</v>
      </c>
      <c r="B92">
        <v>4155625.761674231</v>
      </c>
      <c r="C92">
        <v>3070254.837763816</v>
      </c>
    </row>
    <row r="93" spans="1:3">
      <c r="A93">
        <v>91</v>
      </c>
      <c r="B93">
        <v>4146804.244245342</v>
      </c>
      <c r="C93">
        <v>3070254.837763816</v>
      </c>
    </row>
    <row r="94" spans="1:3">
      <c r="A94">
        <v>92</v>
      </c>
      <c r="B94">
        <v>4132352.116758965</v>
      </c>
      <c r="C94">
        <v>3070254.837763816</v>
      </c>
    </row>
    <row r="95" spans="1:3">
      <c r="A95">
        <v>93</v>
      </c>
      <c r="B95">
        <v>4129393.597760548</v>
      </c>
      <c r="C95">
        <v>3070254.837763816</v>
      </c>
    </row>
    <row r="96" spans="1:3">
      <c r="A96">
        <v>94</v>
      </c>
      <c r="B96">
        <v>4105132.594348943</v>
      </c>
      <c r="C96">
        <v>3070254.837763816</v>
      </c>
    </row>
    <row r="97" spans="1:3">
      <c r="A97">
        <v>95</v>
      </c>
      <c r="B97">
        <v>4076858.558713757</v>
      </c>
      <c r="C97">
        <v>3070254.837763816</v>
      </c>
    </row>
    <row r="98" spans="1:3">
      <c r="A98">
        <v>96</v>
      </c>
      <c r="B98">
        <v>4053408.940647237</v>
      </c>
      <c r="C98">
        <v>3070254.837763816</v>
      </c>
    </row>
    <row r="99" spans="1:3">
      <c r="A99">
        <v>97</v>
      </c>
      <c r="B99">
        <v>4026803.806749417</v>
      </c>
      <c r="C99">
        <v>3070254.837763816</v>
      </c>
    </row>
    <row r="100" spans="1:3">
      <c r="A100">
        <v>98</v>
      </c>
      <c r="B100">
        <v>4004163.862298581</v>
      </c>
      <c r="C100">
        <v>3070254.837763816</v>
      </c>
    </row>
    <row r="101" spans="1:3">
      <c r="A101">
        <v>99</v>
      </c>
      <c r="B101">
        <v>3995609.02655688</v>
      </c>
      <c r="C101">
        <v>3070254.837763816</v>
      </c>
    </row>
    <row r="102" spans="1:3">
      <c r="A102">
        <v>100</v>
      </c>
      <c r="B102">
        <v>3982633.983583842</v>
      </c>
      <c r="C102">
        <v>3070254.837763816</v>
      </c>
    </row>
    <row r="103" spans="1:3">
      <c r="A103">
        <v>101</v>
      </c>
      <c r="B103">
        <v>3958942.800069159</v>
      </c>
      <c r="C103">
        <v>3070254.837763816</v>
      </c>
    </row>
    <row r="104" spans="1:3">
      <c r="A104">
        <v>102</v>
      </c>
      <c r="B104">
        <v>3941727.690671907</v>
      </c>
      <c r="C104">
        <v>3070254.837763816</v>
      </c>
    </row>
    <row r="105" spans="1:3">
      <c r="A105">
        <v>103</v>
      </c>
      <c r="B105">
        <v>3924374.290280996</v>
      </c>
      <c r="C105">
        <v>3070254.837763816</v>
      </c>
    </row>
    <row r="106" spans="1:3">
      <c r="A106">
        <v>104</v>
      </c>
      <c r="B106">
        <v>3909954.333408809</v>
      </c>
      <c r="C106">
        <v>3070254.837763816</v>
      </c>
    </row>
    <row r="107" spans="1:3">
      <c r="A107">
        <v>105</v>
      </c>
      <c r="B107">
        <v>3896529.204007779</v>
      </c>
      <c r="C107">
        <v>3070254.837763816</v>
      </c>
    </row>
    <row r="108" spans="1:3">
      <c r="A108">
        <v>106</v>
      </c>
      <c r="B108">
        <v>3893103.91322588</v>
      </c>
      <c r="C108">
        <v>3070254.837763816</v>
      </c>
    </row>
    <row r="109" spans="1:3">
      <c r="A109">
        <v>107</v>
      </c>
      <c r="B109">
        <v>3892415.469460992</v>
      </c>
      <c r="C109">
        <v>3070254.837763816</v>
      </c>
    </row>
    <row r="110" spans="1:3">
      <c r="A110">
        <v>108</v>
      </c>
      <c r="B110">
        <v>3871887.764301395</v>
      </c>
      <c r="C110">
        <v>3070254.837763816</v>
      </c>
    </row>
    <row r="111" spans="1:3">
      <c r="A111">
        <v>109</v>
      </c>
      <c r="B111">
        <v>3856010.779953612</v>
      </c>
      <c r="C111">
        <v>3070254.837763816</v>
      </c>
    </row>
    <row r="112" spans="1:3">
      <c r="A112">
        <v>110</v>
      </c>
      <c r="B112">
        <v>3838171.421904423</v>
      </c>
      <c r="C112">
        <v>3070254.837763816</v>
      </c>
    </row>
    <row r="113" spans="1:3">
      <c r="A113">
        <v>111</v>
      </c>
      <c r="B113">
        <v>3824584.989004646</v>
      </c>
      <c r="C113">
        <v>3070254.837763816</v>
      </c>
    </row>
    <row r="114" spans="1:3">
      <c r="A114">
        <v>112</v>
      </c>
      <c r="B114">
        <v>3811016.354507478</v>
      </c>
      <c r="C114">
        <v>3070254.837763816</v>
      </c>
    </row>
    <row r="115" spans="1:3">
      <c r="A115">
        <v>113</v>
      </c>
      <c r="B115">
        <v>3793243.437053923</v>
      </c>
      <c r="C115">
        <v>3070254.837763816</v>
      </c>
    </row>
    <row r="116" spans="1:3">
      <c r="A116">
        <v>114</v>
      </c>
      <c r="B116">
        <v>3774798.393145111</v>
      </c>
      <c r="C116">
        <v>3070254.837763816</v>
      </c>
    </row>
    <row r="117" spans="1:3">
      <c r="A117">
        <v>115</v>
      </c>
      <c r="B117">
        <v>3761443.894340877</v>
      </c>
      <c r="C117">
        <v>3070254.837763816</v>
      </c>
    </row>
    <row r="118" spans="1:3">
      <c r="A118">
        <v>116</v>
      </c>
      <c r="B118">
        <v>3752305.914975874</v>
      </c>
      <c r="C118">
        <v>3070254.837763816</v>
      </c>
    </row>
    <row r="119" spans="1:3">
      <c r="A119">
        <v>117</v>
      </c>
      <c r="B119">
        <v>3745438.16297742</v>
      </c>
      <c r="C119">
        <v>3070254.837763816</v>
      </c>
    </row>
    <row r="120" spans="1:3">
      <c r="A120">
        <v>118</v>
      </c>
      <c r="B120">
        <v>3734004.372675572</v>
      </c>
      <c r="C120">
        <v>3070254.837763816</v>
      </c>
    </row>
    <row r="121" spans="1:3">
      <c r="A121">
        <v>119</v>
      </c>
      <c r="B121">
        <v>3727087.380443901</v>
      </c>
      <c r="C121">
        <v>3070254.837763816</v>
      </c>
    </row>
    <row r="122" spans="1:3">
      <c r="A122">
        <v>120</v>
      </c>
      <c r="B122">
        <v>3718829.523872876</v>
      </c>
      <c r="C122">
        <v>3070254.837763816</v>
      </c>
    </row>
    <row r="123" spans="1:3">
      <c r="A123">
        <v>121</v>
      </c>
      <c r="B123">
        <v>3718680.037107683</v>
      </c>
      <c r="C123">
        <v>3070254.837763816</v>
      </c>
    </row>
    <row r="124" spans="1:3">
      <c r="A124">
        <v>122</v>
      </c>
      <c r="B124">
        <v>3703033.818383831</v>
      </c>
      <c r="C124">
        <v>3070254.837763816</v>
      </c>
    </row>
    <row r="125" spans="1:3">
      <c r="A125">
        <v>123</v>
      </c>
      <c r="B125">
        <v>3687942.575077887</v>
      </c>
      <c r="C125">
        <v>3070254.837763816</v>
      </c>
    </row>
    <row r="126" spans="1:3">
      <c r="A126">
        <v>124</v>
      </c>
      <c r="B126">
        <v>3674453.222981128</v>
      </c>
      <c r="C126">
        <v>3070254.837763816</v>
      </c>
    </row>
    <row r="127" spans="1:3">
      <c r="A127">
        <v>125</v>
      </c>
      <c r="B127">
        <v>3668757.512479003</v>
      </c>
      <c r="C127">
        <v>3070254.837763816</v>
      </c>
    </row>
    <row r="128" spans="1:3">
      <c r="A128">
        <v>126</v>
      </c>
      <c r="B128">
        <v>3660847.860434838</v>
      </c>
      <c r="C128">
        <v>3070254.837763816</v>
      </c>
    </row>
    <row r="129" spans="1:3">
      <c r="A129">
        <v>127</v>
      </c>
      <c r="B129">
        <v>3646792.976613345</v>
      </c>
      <c r="C129">
        <v>3070254.837763816</v>
      </c>
    </row>
    <row r="130" spans="1:3">
      <c r="A130">
        <v>128</v>
      </c>
      <c r="B130">
        <v>3641548.487530726</v>
      </c>
      <c r="C130">
        <v>3070254.837763816</v>
      </c>
    </row>
    <row r="131" spans="1:3">
      <c r="A131">
        <v>129</v>
      </c>
      <c r="B131">
        <v>3632356.558244526</v>
      </c>
      <c r="C131">
        <v>3070254.837763816</v>
      </c>
    </row>
    <row r="132" spans="1:3">
      <c r="A132">
        <v>130</v>
      </c>
      <c r="B132">
        <v>3620379.391030347</v>
      </c>
      <c r="C132">
        <v>3070254.837763816</v>
      </c>
    </row>
    <row r="133" spans="1:3">
      <c r="A133">
        <v>131</v>
      </c>
      <c r="B133">
        <v>3608316.801954914</v>
      </c>
      <c r="C133">
        <v>3070254.837763816</v>
      </c>
    </row>
    <row r="134" spans="1:3">
      <c r="A134">
        <v>132</v>
      </c>
      <c r="B134">
        <v>3597767.904021007</v>
      </c>
      <c r="C134">
        <v>3070254.837763816</v>
      </c>
    </row>
    <row r="135" spans="1:3">
      <c r="A135">
        <v>133</v>
      </c>
      <c r="B135">
        <v>3588590.462995512</v>
      </c>
      <c r="C135">
        <v>3070254.837763816</v>
      </c>
    </row>
    <row r="136" spans="1:3">
      <c r="A136">
        <v>134</v>
      </c>
      <c r="B136">
        <v>3585244.425723345</v>
      </c>
      <c r="C136">
        <v>3070254.837763816</v>
      </c>
    </row>
    <row r="137" spans="1:3">
      <c r="A137">
        <v>135</v>
      </c>
      <c r="B137">
        <v>3574430.830899841</v>
      </c>
      <c r="C137">
        <v>3070254.837763816</v>
      </c>
    </row>
    <row r="138" spans="1:3">
      <c r="A138">
        <v>136</v>
      </c>
      <c r="B138">
        <v>3563997.467621037</v>
      </c>
      <c r="C138">
        <v>3070254.837763816</v>
      </c>
    </row>
    <row r="139" spans="1:3">
      <c r="A139">
        <v>137</v>
      </c>
      <c r="B139">
        <v>3556328.769122708</v>
      </c>
      <c r="C139">
        <v>3070254.837763816</v>
      </c>
    </row>
    <row r="140" spans="1:3">
      <c r="A140">
        <v>138</v>
      </c>
      <c r="B140">
        <v>3549086.089980116</v>
      </c>
      <c r="C140">
        <v>3070254.837763816</v>
      </c>
    </row>
    <row r="141" spans="1:3">
      <c r="A141">
        <v>139</v>
      </c>
      <c r="B141">
        <v>3539299.384836404</v>
      </c>
      <c r="C141">
        <v>3070254.837763816</v>
      </c>
    </row>
    <row r="142" spans="1:3">
      <c r="A142">
        <v>140</v>
      </c>
      <c r="B142">
        <v>3527921.086771267</v>
      </c>
      <c r="C142">
        <v>3070254.837763816</v>
      </c>
    </row>
    <row r="143" spans="1:3">
      <c r="A143">
        <v>141</v>
      </c>
      <c r="B143">
        <v>3521729.26397374</v>
      </c>
      <c r="C143">
        <v>3070254.837763816</v>
      </c>
    </row>
    <row r="144" spans="1:3">
      <c r="A144">
        <v>142</v>
      </c>
      <c r="B144">
        <v>3511988.926017216</v>
      </c>
      <c r="C144">
        <v>3070254.837763816</v>
      </c>
    </row>
    <row r="145" spans="1:3">
      <c r="A145">
        <v>143</v>
      </c>
      <c r="B145">
        <v>3503724.823550092</v>
      </c>
      <c r="C145">
        <v>3070254.837763816</v>
      </c>
    </row>
    <row r="146" spans="1:3">
      <c r="A146">
        <v>144</v>
      </c>
      <c r="B146">
        <v>3496928.446855968</v>
      </c>
      <c r="C146">
        <v>3070254.837763816</v>
      </c>
    </row>
    <row r="147" spans="1:3">
      <c r="A147">
        <v>145</v>
      </c>
      <c r="B147">
        <v>3488141.711245498</v>
      </c>
      <c r="C147">
        <v>3070254.837763816</v>
      </c>
    </row>
    <row r="148" spans="1:3">
      <c r="A148">
        <v>146</v>
      </c>
      <c r="B148">
        <v>3482226.985145388</v>
      </c>
      <c r="C148">
        <v>3070254.837763816</v>
      </c>
    </row>
    <row r="149" spans="1:3">
      <c r="A149">
        <v>147</v>
      </c>
      <c r="B149">
        <v>3476569.120312574</v>
      </c>
      <c r="C149">
        <v>3070254.837763816</v>
      </c>
    </row>
    <row r="150" spans="1:3">
      <c r="A150">
        <v>148</v>
      </c>
      <c r="B150">
        <v>3467364.750180147</v>
      </c>
      <c r="C150">
        <v>3070254.837763816</v>
      </c>
    </row>
    <row r="151" spans="1:3">
      <c r="A151">
        <v>149</v>
      </c>
      <c r="B151">
        <v>3457792.544855414</v>
      </c>
      <c r="C151">
        <v>3070254.837763816</v>
      </c>
    </row>
    <row r="152" spans="1:3">
      <c r="A152">
        <v>150</v>
      </c>
      <c r="B152">
        <v>3449600.425180168</v>
      </c>
      <c r="C152">
        <v>3070254.837763816</v>
      </c>
    </row>
    <row r="153" spans="1:3">
      <c r="A153">
        <v>151</v>
      </c>
      <c r="B153">
        <v>3446362.081482629</v>
      </c>
      <c r="C153">
        <v>3070254.837763816</v>
      </c>
    </row>
    <row r="154" spans="1:3">
      <c r="A154">
        <v>152</v>
      </c>
      <c r="B154">
        <v>3442023.527336517</v>
      </c>
      <c r="C154">
        <v>3070254.837763816</v>
      </c>
    </row>
    <row r="155" spans="1:3">
      <c r="A155">
        <v>153</v>
      </c>
      <c r="B155">
        <v>3433085.832037534</v>
      </c>
      <c r="C155">
        <v>3070254.837763816</v>
      </c>
    </row>
    <row r="156" spans="1:3">
      <c r="A156">
        <v>154</v>
      </c>
      <c r="B156">
        <v>3429083.290198685</v>
      </c>
      <c r="C156">
        <v>3070254.837763816</v>
      </c>
    </row>
    <row r="157" spans="1:3">
      <c r="A157">
        <v>155</v>
      </c>
      <c r="B157">
        <v>3422644.724633409</v>
      </c>
      <c r="C157">
        <v>3070254.837763816</v>
      </c>
    </row>
    <row r="158" spans="1:3">
      <c r="A158">
        <v>156</v>
      </c>
      <c r="B158">
        <v>3414644.411244094</v>
      </c>
      <c r="C158">
        <v>3070254.837763816</v>
      </c>
    </row>
    <row r="159" spans="1:3">
      <c r="A159">
        <v>157</v>
      </c>
      <c r="B159">
        <v>3406455.774659149</v>
      </c>
      <c r="C159">
        <v>3070254.837763816</v>
      </c>
    </row>
    <row r="160" spans="1:3">
      <c r="A160">
        <v>158</v>
      </c>
      <c r="B160">
        <v>3398856.700930159</v>
      </c>
      <c r="C160">
        <v>3070254.837763816</v>
      </c>
    </row>
    <row r="161" spans="1:3">
      <c r="A161">
        <v>159</v>
      </c>
      <c r="B161">
        <v>3392341.404210233</v>
      </c>
      <c r="C161">
        <v>3070254.837763816</v>
      </c>
    </row>
    <row r="162" spans="1:3">
      <c r="A162">
        <v>160</v>
      </c>
      <c r="B162">
        <v>3389494.51980384</v>
      </c>
      <c r="C162">
        <v>3070254.837763816</v>
      </c>
    </row>
    <row r="163" spans="1:3">
      <c r="A163">
        <v>161</v>
      </c>
      <c r="B163">
        <v>3382087.078202201</v>
      </c>
      <c r="C163">
        <v>3070254.837763816</v>
      </c>
    </row>
    <row r="164" spans="1:3">
      <c r="A164">
        <v>162</v>
      </c>
      <c r="B164">
        <v>3375007.890461728</v>
      </c>
      <c r="C164">
        <v>3070254.837763816</v>
      </c>
    </row>
    <row r="165" spans="1:3">
      <c r="A165">
        <v>163</v>
      </c>
      <c r="B165">
        <v>3369908.161942828</v>
      </c>
      <c r="C165">
        <v>3070254.837763816</v>
      </c>
    </row>
    <row r="166" spans="1:3">
      <c r="A166">
        <v>164</v>
      </c>
      <c r="B166">
        <v>3365660.04899642</v>
      </c>
      <c r="C166">
        <v>3070254.837763816</v>
      </c>
    </row>
    <row r="167" spans="1:3">
      <c r="A167">
        <v>165</v>
      </c>
      <c r="B167">
        <v>3359884.426634375</v>
      </c>
      <c r="C167">
        <v>3070254.837763816</v>
      </c>
    </row>
    <row r="168" spans="1:3">
      <c r="A168">
        <v>166</v>
      </c>
      <c r="B168">
        <v>3352196.935566695</v>
      </c>
      <c r="C168">
        <v>3070254.837763816</v>
      </c>
    </row>
    <row r="169" spans="1:3">
      <c r="A169">
        <v>167</v>
      </c>
      <c r="B169">
        <v>3347855.54520064</v>
      </c>
      <c r="C169">
        <v>3070254.837763816</v>
      </c>
    </row>
    <row r="170" spans="1:3">
      <c r="A170">
        <v>168</v>
      </c>
      <c r="B170">
        <v>3341129.654676083</v>
      </c>
      <c r="C170">
        <v>3070254.837763816</v>
      </c>
    </row>
    <row r="171" spans="1:3">
      <c r="A171">
        <v>169</v>
      </c>
      <c r="B171">
        <v>3334931.112190669</v>
      </c>
      <c r="C171">
        <v>3070254.837763816</v>
      </c>
    </row>
    <row r="172" spans="1:3">
      <c r="A172">
        <v>170</v>
      </c>
      <c r="B172">
        <v>3329583.034175981</v>
      </c>
      <c r="C172">
        <v>3070254.837763816</v>
      </c>
    </row>
    <row r="173" spans="1:3">
      <c r="A173">
        <v>171</v>
      </c>
      <c r="B173">
        <v>3323190.71569859</v>
      </c>
      <c r="C173">
        <v>3070254.837763816</v>
      </c>
    </row>
    <row r="174" spans="1:3">
      <c r="A174">
        <v>172</v>
      </c>
      <c r="B174">
        <v>3318634.350451222</v>
      </c>
      <c r="C174">
        <v>3070254.837763816</v>
      </c>
    </row>
    <row r="175" spans="1:3">
      <c r="A175">
        <v>173</v>
      </c>
      <c r="B175">
        <v>3314860.611928528</v>
      </c>
      <c r="C175">
        <v>3070254.837763816</v>
      </c>
    </row>
    <row r="176" spans="1:3">
      <c r="A176">
        <v>174</v>
      </c>
      <c r="B176">
        <v>3308432.597642254</v>
      </c>
      <c r="C176">
        <v>3070254.837763816</v>
      </c>
    </row>
    <row r="177" spans="1:3">
      <c r="A177">
        <v>175</v>
      </c>
      <c r="B177">
        <v>3301765.967283478</v>
      </c>
      <c r="C177">
        <v>3070254.837763816</v>
      </c>
    </row>
    <row r="178" spans="1:3">
      <c r="A178">
        <v>176</v>
      </c>
      <c r="B178">
        <v>3296158.843707221</v>
      </c>
      <c r="C178">
        <v>3070254.837763816</v>
      </c>
    </row>
    <row r="179" spans="1:3">
      <c r="A179">
        <v>177</v>
      </c>
      <c r="B179">
        <v>3293735.632196299</v>
      </c>
      <c r="C179">
        <v>3070254.837763816</v>
      </c>
    </row>
    <row r="180" spans="1:3">
      <c r="A180">
        <v>178</v>
      </c>
      <c r="B180">
        <v>3290623.707311066</v>
      </c>
      <c r="C180">
        <v>3070254.837763816</v>
      </c>
    </row>
    <row r="181" spans="1:3">
      <c r="A181">
        <v>179</v>
      </c>
      <c r="B181">
        <v>3284274.802093141</v>
      </c>
      <c r="C181">
        <v>3070254.837763816</v>
      </c>
    </row>
    <row r="182" spans="1:3">
      <c r="A182">
        <v>180</v>
      </c>
      <c r="B182">
        <v>3281140.943156865</v>
      </c>
      <c r="C182">
        <v>3070254.837763816</v>
      </c>
    </row>
    <row r="183" spans="1:3">
      <c r="A183">
        <v>181</v>
      </c>
      <c r="B183">
        <v>3276441.040216546</v>
      </c>
      <c r="C183">
        <v>3070254.837763816</v>
      </c>
    </row>
    <row r="184" spans="1:3">
      <c r="A184">
        <v>182</v>
      </c>
      <c r="B184">
        <v>3270857.282715768</v>
      </c>
      <c r="C184">
        <v>3070254.837763816</v>
      </c>
    </row>
    <row r="185" spans="1:3">
      <c r="A185">
        <v>183</v>
      </c>
      <c r="B185">
        <v>3265199.924598306</v>
      </c>
      <c r="C185">
        <v>3070254.837763816</v>
      </c>
    </row>
    <row r="186" spans="1:3">
      <c r="A186">
        <v>184</v>
      </c>
      <c r="B186">
        <v>3259594.39726945</v>
      </c>
      <c r="C186">
        <v>3070254.837763816</v>
      </c>
    </row>
    <row r="187" spans="1:3">
      <c r="A187">
        <v>185</v>
      </c>
      <c r="B187">
        <v>3254933.976141195</v>
      </c>
      <c r="C187">
        <v>3070254.837763816</v>
      </c>
    </row>
    <row r="188" spans="1:3">
      <c r="A188">
        <v>186</v>
      </c>
      <c r="B188">
        <v>3252620.673517847</v>
      </c>
      <c r="C188">
        <v>3070254.837763816</v>
      </c>
    </row>
    <row r="189" spans="1:3">
      <c r="A189">
        <v>187</v>
      </c>
      <c r="B189">
        <v>3247182.870750215</v>
      </c>
      <c r="C189">
        <v>3070254.837763816</v>
      </c>
    </row>
    <row r="190" spans="1:3">
      <c r="A190">
        <v>188</v>
      </c>
      <c r="B190">
        <v>3241833.838600441</v>
      </c>
      <c r="C190">
        <v>3070254.837763816</v>
      </c>
    </row>
    <row r="191" spans="1:3">
      <c r="A191">
        <v>189</v>
      </c>
      <c r="B191">
        <v>3237863.281602771</v>
      </c>
      <c r="C191">
        <v>3070254.837763816</v>
      </c>
    </row>
    <row r="192" spans="1:3">
      <c r="A192">
        <v>190</v>
      </c>
      <c r="B192">
        <v>3235158.587256732</v>
      </c>
      <c r="C192">
        <v>3070254.837763816</v>
      </c>
    </row>
    <row r="193" spans="1:3">
      <c r="A193">
        <v>191</v>
      </c>
      <c r="B193">
        <v>3231544.125599622</v>
      </c>
      <c r="C193">
        <v>3070254.837763816</v>
      </c>
    </row>
    <row r="194" spans="1:3">
      <c r="A194">
        <v>192</v>
      </c>
      <c r="B194">
        <v>3225937.600566027</v>
      </c>
      <c r="C194">
        <v>3070254.837763816</v>
      </c>
    </row>
    <row r="195" spans="1:3">
      <c r="A195">
        <v>193</v>
      </c>
      <c r="B195">
        <v>3222944.641274778</v>
      </c>
      <c r="C195">
        <v>3070254.837763816</v>
      </c>
    </row>
    <row r="196" spans="1:3">
      <c r="A196">
        <v>194</v>
      </c>
      <c r="B196">
        <v>3218161.809876803</v>
      </c>
      <c r="C196">
        <v>3070254.837763816</v>
      </c>
    </row>
    <row r="197" spans="1:3">
      <c r="A197">
        <v>195</v>
      </c>
      <c r="B197">
        <v>3213403.37447496</v>
      </c>
      <c r="C197">
        <v>3070254.837763816</v>
      </c>
    </row>
    <row r="198" spans="1:3">
      <c r="A198">
        <v>196</v>
      </c>
      <c r="B198">
        <v>3209096.921755034</v>
      </c>
      <c r="C198">
        <v>3070254.837763816</v>
      </c>
    </row>
    <row r="199" spans="1:3">
      <c r="A199">
        <v>197</v>
      </c>
      <c r="B199">
        <v>3204279.39705899</v>
      </c>
      <c r="C199">
        <v>3070254.837763816</v>
      </c>
    </row>
    <row r="200" spans="1:3">
      <c r="A200">
        <v>198</v>
      </c>
      <c r="B200">
        <v>3200690.56496373</v>
      </c>
      <c r="C200">
        <v>3070254.837763816</v>
      </c>
    </row>
    <row r="201" spans="1:3">
      <c r="A201">
        <v>199</v>
      </c>
      <c r="B201">
        <v>3198267.888769638</v>
      </c>
      <c r="C201">
        <v>3070254.837763816</v>
      </c>
    </row>
    <row r="202" spans="1:3">
      <c r="A202">
        <v>200</v>
      </c>
      <c r="B202">
        <v>3193578.199082777</v>
      </c>
      <c r="C202">
        <v>3070254.837763816</v>
      </c>
    </row>
    <row r="203" spans="1:3">
      <c r="A203">
        <v>201</v>
      </c>
      <c r="B203">
        <v>3188695.50644752</v>
      </c>
      <c r="C203">
        <v>3070254.837763816</v>
      </c>
    </row>
    <row r="204" spans="1:3">
      <c r="A204">
        <v>202</v>
      </c>
      <c r="B204">
        <v>3184706.206056708</v>
      </c>
      <c r="C204">
        <v>3070254.837763816</v>
      </c>
    </row>
    <row r="205" spans="1:3">
      <c r="A205">
        <v>203</v>
      </c>
      <c r="B205">
        <v>3182658.71698788</v>
      </c>
      <c r="C205">
        <v>3070254.837763816</v>
      </c>
    </row>
    <row r="206" spans="1:3">
      <c r="A206">
        <v>204</v>
      </c>
      <c r="B206">
        <v>3180085.348973804</v>
      </c>
      <c r="C206">
        <v>3070254.837763816</v>
      </c>
    </row>
    <row r="207" spans="1:3">
      <c r="A207">
        <v>205</v>
      </c>
      <c r="B207">
        <v>3175275.132164019</v>
      </c>
      <c r="C207">
        <v>3070254.837763816</v>
      </c>
    </row>
    <row r="208" spans="1:3">
      <c r="A208">
        <v>206</v>
      </c>
      <c r="B208">
        <v>3172510.464199488</v>
      </c>
      <c r="C208">
        <v>3070254.837763816</v>
      </c>
    </row>
    <row r="209" spans="1:3">
      <c r="A209">
        <v>207</v>
      </c>
      <c r="B209">
        <v>3168892.170003082</v>
      </c>
      <c r="C209">
        <v>3070254.837763816</v>
      </c>
    </row>
    <row r="210" spans="1:3">
      <c r="A210">
        <v>208</v>
      </c>
      <c r="B210">
        <v>3164859.514410216</v>
      </c>
      <c r="C210">
        <v>3070254.837763816</v>
      </c>
    </row>
    <row r="211" spans="1:3">
      <c r="A211">
        <v>209</v>
      </c>
      <c r="B211">
        <v>3160993.060569351</v>
      </c>
      <c r="C211">
        <v>3070254.837763816</v>
      </c>
    </row>
    <row r="212" spans="1:3">
      <c r="A212">
        <v>210</v>
      </c>
      <c r="B212">
        <v>3156777.854895638</v>
      </c>
      <c r="C212">
        <v>3070254.837763816</v>
      </c>
    </row>
    <row r="213" spans="1:3">
      <c r="A213">
        <v>211</v>
      </c>
      <c r="B213">
        <v>3153519.6175401</v>
      </c>
      <c r="C213">
        <v>3070254.837763816</v>
      </c>
    </row>
    <row r="214" spans="1:3">
      <c r="A214">
        <v>212</v>
      </c>
      <c r="B214">
        <v>3151578.377887988</v>
      </c>
      <c r="C214">
        <v>3070254.837763816</v>
      </c>
    </row>
    <row r="215" spans="1:3">
      <c r="A215">
        <v>213</v>
      </c>
      <c r="B215">
        <v>3147496.966479742</v>
      </c>
      <c r="C215">
        <v>3070254.837763816</v>
      </c>
    </row>
    <row r="216" spans="1:3">
      <c r="A216">
        <v>214</v>
      </c>
      <c r="B216">
        <v>3143237.56790075</v>
      </c>
      <c r="C216">
        <v>3070254.837763816</v>
      </c>
    </row>
    <row r="217" spans="1:3">
      <c r="A217">
        <v>215</v>
      </c>
      <c r="B217">
        <v>3139870.304843692</v>
      </c>
      <c r="C217">
        <v>3070254.837763816</v>
      </c>
    </row>
    <row r="218" spans="1:3">
      <c r="A218">
        <v>216</v>
      </c>
      <c r="B218">
        <v>3138249.897607086</v>
      </c>
      <c r="C218">
        <v>3070254.837763816</v>
      </c>
    </row>
    <row r="219" spans="1:3">
      <c r="A219">
        <v>217</v>
      </c>
      <c r="B219">
        <v>3136200.329523963</v>
      </c>
      <c r="C219">
        <v>3070254.837763816</v>
      </c>
    </row>
    <row r="220" spans="1:3">
      <c r="A220">
        <v>218</v>
      </c>
      <c r="B220">
        <v>3132023.730083257</v>
      </c>
      <c r="C220">
        <v>3070254.837763816</v>
      </c>
    </row>
    <row r="221" spans="1:3">
      <c r="A221">
        <v>219</v>
      </c>
      <c r="B221">
        <v>3130390.697034685</v>
      </c>
      <c r="C221">
        <v>3070254.837763816</v>
      </c>
    </row>
    <row r="222" spans="1:3">
      <c r="A222">
        <v>220</v>
      </c>
      <c r="B222">
        <v>3130567.805735634</v>
      </c>
      <c r="C222">
        <v>3070254.837763816</v>
      </c>
    </row>
    <row r="223" spans="1:3">
      <c r="A223">
        <v>221</v>
      </c>
      <c r="B223">
        <v>3126935.923423182</v>
      </c>
      <c r="C223">
        <v>3070254.837763816</v>
      </c>
    </row>
    <row r="224" spans="1:3">
      <c r="A224">
        <v>222</v>
      </c>
      <c r="B224">
        <v>3123289.388242594</v>
      </c>
      <c r="C224">
        <v>3070254.837763816</v>
      </c>
    </row>
    <row r="225" spans="1:3">
      <c r="A225">
        <v>223</v>
      </c>
      <c r="B225">
        <v>3119696.455694573</v>
      </c>
      <c r="C225">
        <v>3070254.837763816</v>
      </c>
    </row>
    <row r="226" spans="1:3">
      <c r="A226">
        <v>224</v>
      </c>
      <c r="B226">
        <v>3116036.174905531</v>
      </c>
      <c r="C226">
        <v>3070254.837763816</v>
      </c>
    </row>
    <row r="227" spans="1:3">
      <c r="A227">
        <v>225</v>
      </c>
      <c r="B227">
        <v>3113102.663923447</v>
      </c>
      <c r="C227">
        <v>3070254.837763816</v>
      </c>
    </row>
    <row r="228" spans="1:3">
      <c r="A228">
        <v>226</v>
      </c>
      <c r="B228">
        <v>3111764.67891444</v>
      </c>
      <c r="C228">
        <v>3070254.837763816</v>
      </c>
    </row>
    <row r="229" spans="1:3">
      <c r="A229">
        <v>227</v>
      </c>
      <c r="B229">
        <v>3107856.946471156</v>
      </c>
      <c r="C229">
        <v>3070254.837763816</v>
      </c>
    </row>
    <row r="230" spans="1:3">
      <c r="A230">
        <v>228</v>
      </c>
      <c r="B230">
        <v>3105148.535972067</v>
      </c>
      <c r="C230">
        <v>3070254.837763816</v>
      </c>
    </row>
    <row r="231" spans="1:3">
      <c r="A231">
        <v>229</v>
      </c>
      <c r="B231">
        <v>3103243.736753664</v>
      </c>
      <c r="C231">
        <v>3070254.837763816</v>
      </c>
    </row>
    <row r="232" spans="1:3">
      <c r="A232">
        <v>230</v>
      </c>
      <c r="B232">
        <v>3100840.262929046</v>
      </c>
      <c r="C232">
        <v>3070254.837763816</v>
      </c>
    </row>
    <row r="233" spans="1:3">
      <c r="A233">
        <v>231</v>
      </c>
      <c r="B233">
        <v>3097158.776000392</v>
      </c>
      <c r="C233">
        <v>3070254.837763816</v>
      </c>
    </row>
    <row r="234" spans="1:3">
      <c r="A234">
        <v>232</v>
      </c>
      <c r="B234">
        <v>3094854.958375993</v>
      </c>
      <c r="C234">
        <v>3070254.837763816</v>
      </c>
    </row>
    <row r="235" spans="1:3">
      <c r="A235">
        <v>233</v>
      </c>
      <c r="B235">
        <v>3093042.106544347</v>
      </c>
      <c r="C235">
        <v>3070254.837763816</v>
      </c>
    </row>
    <row r="236" spans="1:3">
      <c r="A236">
        <v>234</v>
      </c>
      <c r="B236">
        <v>3090086.065685382</v>
      </c>
      <c r="C236">
        <v>3070254.837763816</v>
      </c>
    </row>
    <row r="237" spans="1:3">
      <c r="A237">
        <v>235</v>
      </c>
      <c r="B237">
        <v>3087217.719353051</v>
      </c>
      <c r="C237">
        <v>3070254.837763816</v>
      </c>
    </row>
    <row r="238" spans="1:3">
      <c r="A238">
        <v>236</v>
      </c>
      <c r="B238">
        <v>3084933.292527405</v>
      </c>
      <c r="C238">
        <v>3070254.837763816</v>
      </c>
    </row>
    <row r="239" spans="1:3">
      <c r="A239">
        <v>237</v>
      </c>
      <c r="B239">
        <v>3082032.852829797</v>
      </c>
      <c r="C239">
        <v>3070254.837763816</v>
      </c>
    </row>
    <row r="240" spans="1:3">
      <c r="A240">
        <v>238</v>
      </c>
      <c r="B240">
        <v>3080226.883903531</v>
      </c>
      <c r="C240">
        <v>3070254.837763816</v>
      </c>
    </row>
    <row r="241" spans="1:3">
      <c r="A241">
        <v>239</v>
      </c>
      <c r="B241">
        <v>3078678.514309665</v>
      </c>
      <c r="C241">
        <v>3070254.837763816</v>
      </c>
    </row>
    <row r="242" spans="1:3">
      <c r="A242">
        <v>240</v>
      </c>
      <c r="B242">
        <v>3078801.572225095</v>
      </c>
      <c r="C242">
        <v>3070254.837763816</v>
      </c>
    </row>
    <row r="243" spans="1:3">
      <c r="A243">
        <v>241</v>
      </c>
      <c r="B243">
        <v>3075078.604615687</v>
      </c>
      <c r="C243">
        <v>3070254.837763816</v>
      </c>
    </row>
    <row r="244" spans="1:3">
      <c r="A244">
        <v>242</v>
      </c>
      <c r="B244">
        <v>3072355.048880261</v>
      </c>
      <c r="C244">
        <v>3070254.837763816</v>
      </c>
    </row>
    <row r="245" spans="1:3">
      <c r="A245">
        <v>243</v>
      </c>
      <c r="B245">
        <v>3071389.603039187</v>
      </c>
      <c r="C245">
        <v>3070254.837763816</v>
      </c>
    </row>
    <row r="246" spans="1:3">
      <c r="A246">
        <v>244</v>
      </c>
      <c r="B246">
        <v>3068753.64175154</v>
      </c>
      <c r="C246">
        <v>3070254.837763816</v>
      </c>
    </row>
    <row r="247" spans="1:3">
      <c r="A247">
        <v>245</v>
      </c>
      <c r="B247">
        <v>3066424.00366148</v>
      </c>
      <c r="C247">
        <v>3070254.837763816</v>
      </c>
    </row>
    <row r="248" spans="1:3">
      <c r="A248">
        <v>246</v>
      </c>
      <c r="B248">
        <v>3066017.628100769</v>
      </c>
      <c r="C248">
        <v>3070254.837763816</v>
      </c>
    </row>
    <row r="249" spans="1:3">
      <c r="A249">
        <v>247</v>
      </c>
      <c r="B249">
        <v>3064246.367159437</v>
      </c>
      <c r="C249">
        <v>3070254.837763816</v>
      </c>
    </row>
    <row r="250" spans="1:3">
      <c r="A250">
        <v>248</v>
      </c>
      <c r="B250">
        <v>3062225.239092113</v>
      </c>
      <c r="C250">
        <v>3070254.837763816</v>
      </c>
    </row>
    <row r="251" spans="1:3">
      <c r="A251">
        <v>249</v>
      </c>
      <c r="B251">
        <v>3059666.226371123</v>
      </c>
      <c r="C251">
        <v>3070254.837763816</v>
      </c>
    </row>
    <row r="252" spans="1:3">
      <c r="A252">
        <v>250</v>
      </c>
      <c r="B252">
        <v>3056854.446280846</v>
      </c>
      <c r="C252">
        <v>3070254.837763816</v>
      </c>
    </row>
    <row r="253" spans="1:3">
      <c r="A253">
        <v>251</v>
      </c>
      <c r="B253">
        <v>3054467.581975758</v>
      </c>
      <c r="C253">
        <v>3070254.837763816</v>
      </c>
    </row>
    <row r="254" spans="1:3">
      <c r="A254">
        <v>252</v>
      </c>
      <c r="B254">
        <v>3052410.022162006</v>
      </c>
      <c r="C254">
        <v>3070254.837763816</v>
      </c>
    </row>
    <row r="255" spans="1:3">
      <c r="A255">
        <v>253</v>
      </c>
      <c r="B255">
        <v>3052174.468731368</v>
      </c>
      <c r="C255">
        <v>3070254.837763816</v>
      </c>
    </row>
    <row r="256" spans="1:3">
      <c r="A256">
        <v>254</v>
      </c>
      <c r="B256">
        <v>3052351.498221233</v>
      </c>
      <c r="C256">
        <v>3070254.837763816</v>
      </c>
    </row>
    <row r="257" spans="1:3">
      <c r="A257">
        <v>255</v>
      </c>
      <c r="B257">
        <v>3049924.808925384</v>
      </c>
      <c r="C257">
        <v>3070254.837763816</v>
      </c>
    </row>
    <row r="258" spans="1:3">
      <c r="A258">
        <v>256</v>
      </c>
      <c r="B258">
        <v>3048440.346732911</v>
      </c>
      <c r="C258">
        <v>3070254.837763816</v>
      </c>
    </row>
    <row r="259" spans="1:3">
      <c r="A259">
        <v>257</v>
      </c>
      <c r="B259">
        <v>3045496.400363386</v>
      </c>
      <c r="C259">
        <v>3070254.837763816</v>
      </c>
    </row>
    <row r="260" spans="1:3">
      <c r="A260">
        <v>258</v>
      </c>
      <c r="B260">
        <v>3044872.529848818</v>
      </c>
      <c r="C260">
        <v>3070254.837763816</v>
      </c>
    </row>
    <row r="261" spans="1:3">
      <c r="A261">
        <v>259</v>
      </c>
      <c r="B261">
        <v>3044713.295288365</v>
      </c>
      <c r="C261">
        <v>3070254.837763816</v>
      </c>
    </row>
    <row r="262" spans="1:3">
      <c r="A262">
        <v>260</v>
      </c>
      <c r="B262">
        <v>3044325.132063894</v>
      </c>
      <c r="C262">
        <v>3070254.837763816</v>
      </c>
    </row>
    <row r="263" spans="1:3">
      <c r="A263">
        <v>261</v>
      </c>
      <c r="B263">
        <v>3042768.473771162</v>
      </c>
      <c r="C263">
        <v>3070254.837763816</v>
      </c>
    </row>
    <row r="264" spans="1:3">
      <c r="A264">
        <v>262</v>
      </c>
      <c r="B264">
        <v>3040162.035730953</v>
      </c>
      <c r="C264">
        <v>3070254.837763816</v>
      </c>
    </row>
    <row r="265" spans="1:3">
      <c r="A265">
        <v>263</v>
      </c>
      <c r="B265">
        <v>3037961.08319104</v>
      </c>
      <c r="C265">
        <v>3070254.837763816</v>
      </c>
    </row>
    <row r="266" spans="1:3">
      <c r="A266">
        <v>264</v>
      </c>
      <c r="B266">
        <v>3036755.437534592</v>
      </c>
      <c r="C266">
        <v>3070254.837763816</v>
      </c>
    </row>
    <row r="267" spans="1:3">
      <c r="A267">
        <v>265</v>
      </c>
      <c r="B267">
        <v>3034917.289450681</v>
      </c>
      <c r="C267">
        <v>3070254.837763816</v>
      </c>
    </row>
    <row r="268" spans="1:3">
      <c r="A268">
        <v>266</v>
      </c>
      <c r="B268">
        <v>3034384.578803968</v>
      </c>
      <c r="C268">
        <v>3070254.837763816</v>
      </c>
    </row>
    <row r="269" spans="1:3">
      <c r="A269">
        <v>267</v>
      </c>
      <c r="B269">
        <v>3032502.974135721</v>
      </c>
      <c r="C269">
        <v>3070254.837763816</v>
      </c>
    </row>
    <row r="270" spans="1:3">
      <c r="A270">
        <v>268</v>
      </c>
      <c r="B270">
        <v>3032447.528710133</v>
      </c>
      <c r="C270">
        <v>3070254.837763816</v>
      </c>
    </row>
    <row r="271" spans="1:3">
      <c r="A271">
        <v>269</v>
      </c>
      <c r="B271">
        <v>3029887.079652952</v>
      </c>
      <c r="C271">
        <v>3070254.837763816</v>
      </c>
    </row>
    <row r="272" spans="1:3">
      <c r="A272">
        <v>270</v>
      </c>
      <c r="B272">
        <v>3027712.874532538</v>
      </c>
      <c r="C272">
        <v>3070254.837763816</v>
      </c>
    </row>
    <row r="273" spans="1:3">
      <c r="A273">
        <v>271</v>
      </c>
      <c r="B273">
        <v>3025706.078770785</v>
      </c>
      <c r="C273">
        <v>3070254.837763816</v>
      </c>
    </row>
    <row r="274" spans="1:3">
      <c r="A274">
        <v>272</v>
      </c>
      <c r="B274">
        <v>3024698.542783024</v>
      </c>
      <c r="C274">
        <v>3070254.837763816</v>
      </c>
    </row>
    <row r="275" spans="1:3">
      <c r="A275">
        <v>273</v>
      </c>
      <c r="B275">
        <v>3026101.541125282</v>
      </c>
      <c r="C275">
        <v>3070254.837763816</v>
      </c>
    </row>
    <row r="276" spans="1:3">
      <c r="A276">
        <v>274</v>
      </c>
      <c r="B276">
        <v>3024444.36438432</v>
      </c>
      <c r="C276">
        <v>3070254.837763816</v>
      </c>
    </row>
    <row r="277" spans="1:3">
      <c r="A277">
        <v>275</v>
      </c>
      <c r="B277">
        <v>3023340.07549931</v>
      </c>
      <c r="C277">
        <v>3070254.837763816</v>
      </c>
    </row>
    <row r="278" spans="1:3">
      <c r="A278">
        <v>276</v>
      </c>
      <c r="B278">
        <v>3021728.293324767</v>
      </c>
      <c r="C278">
        <v>3070254.837763816</v>
      </c>
    </row>
    <row r="279" spans="1:3">
      <c r="A279">
        <v>277</v>
      </c>
      <c r="B279">
        <v>3019780.021065511</v>
      </c>
      <c r="C279">
        <v>3070254.837763816</v>
      </c>
    </row>
    <row r="280" spans="1:3">
      <c r="A280">
        <v>278</v>
      </c>
      <c r="B280">
        <v>3020005.52474797</v>
      </c>
      <c r="C280">
        <v>3070254.837763816</v>
      </c>
    </row>
    <row r="281" spans="1:3">
      <c r="A281">
        <v>279</v>
      </c>
      <c r="B281">
        <v>3018075.09270879</v>
      </c>
      <c r="C281">
        <v>3070254.837763816</v>
      </c>
    </row>
    <row r="282" spans="1:3">
      <c r="A282">
        <v>280</v>
      </c>
      <c r="B282">
        <v>3018388.134764151</v>
      </c>
      <c r="C282">
        <v>3070254.837763816</v>
      </c>
    </row>
    <row r="283" spans="1:3">
      <c r="A283">
        <v>281</v>
      </c>
      <c r="B283">
        <v>3018541.512431641</v>
      </c>
      <c r="C283">
        <v>3070254.837763816</v>
      </c>
    </row>
    <row r="284" spans="1:3">
      <c r="A284">
        <v>282</v>
      </c>
      <c r="B284">
        <v>3017847.183083589</v>
      </c>
      <c r="C284">
        <v>3070254.837763816</v>
      </c>
    </row>
    <row r="285" spans="1:3">
      <c r="A285">
        <v>283</v>
      </c>
      <c r="B285">
        <v>3015927.147383805</v>
      </c>
      <c r="C285">
        <v>3070254.837763816</v>
      </c>
    </row>
    <row r="286" spans="1:3">
      <c r="A286">
        <v>284</v>
      </c>
      <c r="B286">
        <v>3016441.999981633</v>
      </c>
      <c r="C286">
        <v>3070254.837763816</v>
      </c>
    </row>
    <row r="287" spans="1:3">
      <c r="A287">
        <v>285</v>
      </c>
      <c r="B287">
        <v>3016483.853790693</v>
      </c>
      <c r="C287">
        <v>3070254.837763816</v>
      </c>
    </row>
    <row r="288" spans="1:3">
      <c r="A288">
        <v>286</v>
      </c>
      <c r="B288">
        <v>3015061.207671751</v>
      </c>
      <c r="C288">
        <v>3070254.837763816</v>
      </c>
    </row>
    <row r="289" spans="1:3">
      <c r="A289">
        <v>287</v>
      </c>
      <c r="B289">
        <v>3013808.899875153</v>
      </c>
      <c r="C289">
        <v>3070254.837763816</v>
      </c>
    </row>
    <row r="290" spans="1:3">
      <c r="A290">
        <v>288</v>
      </c>
      <c r="B290">
        <v>3014769.105315968</v>
      </c>
      <c r="C290">
        <v>3070254.837763816</v>
      </c>
    </row>
    <row r="291" spans="1:3">
      <c r="A291">
        <v>289</v>
      </c>
      <c r="B291">
        <v>3014860.246474862</v>
      </c>
      <c r="C291">
        <v>3070254.837763816</v>
      </c>
    </row>
    <row r="292" spans="1:3">
      <c r="A292">
        <v>290</v>
      </c>
      <c r="B292">
        <v>3015777.651910178</v>
      </c>
      <c r="C292">
        <v>3070254.837763816</v>
      </c>
    </row>
    <row r="293" spans="1:3">
      <c r="A293">
        <v>291</v>
      </c>
      <c r="B293">
        <v>3015269.641302494</v>
      </c>
      <c r="C293">
        <v>3070254.837763816</v>
      </c>
    </row>
    <row r="294" spans="1:3">
      <c r="A294">
        <v>292</v>
      </c>
      <c r="B294">
        <v>3015511.311576563</v>
      </c>
      <c r="C294">
        <v>3070254.837763816</v>
      </c>
    </row>
    <row r="295" spans="1:3">
      <c r="A295">
        <v>293</v>
      </c>
      <c r="B295">
        <v>3016272.961988128</v>
      </c>
      <c r="C295">
        <v>3070254.837763816</v>
      </c>
    </row>
    <row r="296" spans="1:3">
      <c r="A296">
        <v>294</v>
      </c>
      <c r="B296">
        <v>3014777.244636761</v>
      </c>
      <c r="C296">
        <v>3070254.837763816</v>
      </c>
    </row>
    <row r="297" spans="1:3">
      <c r="A297">
        <v>295</v>
      </c>
      <c r="B297">
        <v>3013625.250105805</v>
      </c>
      <c r="C297">
        <v>3070254.837763816</v>
      </c>
    </row>
    <row r="298" spans="1:3">
      <c r="A298">
        <v>296</v>
      </c>
      <c r="B298">
        <v>3013303.492660881</v>
      </c>
      <c r="C298">
        <v>3070254.837763816</v>
      </c>
    </row>
    <row r="299" spans="1:3">
      <c r="A299">
        <v>297</v>
      </c>
      <c r="B299">
        <v>3012835.164730295</v>
      </c>
      <c r="C299">
        <v>3070254.837763816</v>
      </c>
    </row>
    <row r="300" spans="1:3">
      <c r="A300">
        <v>298</v>
      </c>
      <c r="B300">
        <v>3013657.243797657</v>
      </c>
      <c r="C300">
        <v>3070254.837763816</v>
      </c>
    </row>
    <row r="301" spans="1:3">
      <c r="A301">
        <v>299</v>
      </c>
      <c r="B301">
        <v>3012661.055257882</v>
      </c>
      <c r="C301">
        <v>3070254.837763816</v>
      </c>
    </row>
    <row r="302" spans="1:3">
      <c r="A302">
        <v>300</v>
      </c>
      <c r="B302">
        <v>3012930.652531105</v>
      </c>
      <c r="C302">
        <v>3070254.837763816</v>
      </c>
    </row>
    <row r="303" spans="1:3">
      <c r="A303">
        <v>301</v>
      </c>
      <c r="B303">
        <v>3011844.329721164</v>
      </c>
      <c r="C303">
        <v>3070254.837763816</v>
      </c>
    </row>
    <row r="304" spans="1:3">
      <c r="A304">
        <v>302</v>
      </c>
      <c r="B304">
        <v>3013168.341872643</v>
      </c>
      <c r="C304">
        <v>3070254.837763816</v>
      </c>
    </row>
    <row r="305" spans="1:3">
      <c r="A305">
        <v>303</v>
      </c>
      <c r="B305">
        <v>3013890.991560275</v>
      </c>
      <c r="C305">
        <v>3070254.837763816</v>
      </c>
    </row>
    <row r="306" spans="1:3">
      <c r="A306">
        <v>304</v>
      </c>
      <c r="B306">
        <v>3012397.088240799</v>
      </c>
      <c r="C306">
        <v>3070254.837763816</v>
      </c>
    </row>
    <row r="307" spans="1:3">
      <c r="A307">
        <v>305</v>
      </c>
      <c r="B307">
        <v>3010808.33551441</v>
      </c>
      <c r="C307">
        <v>3070254.837763816</v>
      </c>
    </row>
    <row r="308" spans="1:3">
      <c r="A308">
        <v>306</v>
      </c>
      <c r="B308">
        <v>3008714.246921069</v>
      </c>
      <c r="C308">
        <v>3070254.837763816</v>
      </c>
    </row>
    <row r="309" spans="1:3">
      <c r="A309">
        <v>307</v>
      </c>
      <c r="B309">
        <v>3008239.432989584</v>
      </c>
      <c r="C309">
        <v>3070254.837763816</v>
      </c>
    </row>
    <row r="310" spans="1:3">
      <c r="A310">
        <v>308</v>
      </c>
      <c r="B310">
        <v>3008938.003673224</v>
      </c>
      <c r="C310">
        <v>3070254.837763816</v>
      </c>
    </row>
    <row r="311" spans="1:3">
      <c r="A311">
        <v>309</v>
      </c>
      <c r="B311">
        <v>3008466.934826597</v>
      </c>
      <c r="C311">
        <v>3070254.837763816</v>
      </c>
    </row>
    <row r="312" spans="1:3">
      <c r="A312">
        <v>310</v>
      </c>
      <c r="B312">
        <v>3009625.507068488</v>
      </c>
      <c r="C312">
        <v>3070254.837763816</v>
      </c>
    </row>
    <row r="313" spans="1:3">
      <c r="A313">
        <v>311</v>
      </c>
      <c r="B313">
        <v>3008129.70593738</v>
      </c>
      <c r="C313">
        <v>3070254.837763816</v>
      </c>
    </row>
    <row r="314" spans="1:3">
      <c r="A314">
        <v>312</v>
      </c>
      <c r="B314">
        <v>3007850.752280524</v>
      </c>
      <c r="C314">
        <v>3070254.837763816</v>
      </c>
    </row>
    <row r="315" spans="1:3">
      <c r="A315">
        <v>313</v>
      </c>
      <c r="B315">
        <v>3008132.817643073</v>
      </c>
      <c r="C315">
        <v>3070254.837763816</v>
      </c>
    </row>
    <row r="316" spans="1:3">
      <c r="A316">
        <v>314</v>
      </c>
      <c r="B316">
        <v>3008270.128232924</v>
      </c>
      <c r="C316">
        <v>3070254.837763816</v>
      </c>
    </row>
    <row r="317" spans="1:3">
      <c r="A317">
        <v>315</v>
      </c>
      <c r="B317">
        <v>3008102.35823193</v>
      </c>
      <c r="C317">
        <v>3070254.837763816</v>
      </c>
    </row>
    <row r="318" spans="1:3">
      <c r="A318">
        <v>316</v>
      </c>
      <c r="B318">
        <v>3006693.062473688</v>
      </c>
      <c r="C318">
        <v>3070254.837763816</v>
      </c>
    </row>
    <row r="319" spans="1:3">
      <c r="A319">
        <v>317</v>
      </c>
      <c r="B319">
        <v>3007651.062642789</v>
      </c>
      <c r="C319">
        <v>3070254.837763816</v>
      </c>
    </row>
    <row r="320" spans="1:3">
      <c r="A320">
        <v>318</v>
      </c>
      <c r="B320">
        <v>3007745.164244283</v>
      </c>
      <c r="C320">
        <v>3070254.837763816</v>
      </c>
    </row>
    <row r="321" spans="1:3">
      <c r="A321">
        <v>319</v>
      </c>
      <c r="B321">
        <v>3008353.04811553</v>
      </c>
      <c r="C321">
        <v>3070254.837763816</v>
      </c>
    </row>
    <row r="322" spans="1:3">
      <c r="A322">
        <v>320</v>
      </c>
      <c r="B322">
        <v>3008400.82342355</v>
      </c>
      <c r="C322">
        <v>3070254.837763816</v>
      </c>
    </row>
    <row r="323" spans="1:3">
      <c r="A323">
        <v>321</v>
      </c>
      <c r="B323">
        <v>3008797.268009921</v>
      </c>
      <c r="C323">
        <v>3070254.837763816</v>
      </c>
    </row>
    <row r="324" spans="1:3">
      <c r="A324">
        <v>322</v>
      </c>
      <c r="B324">
        <v>3007748.431611068</v>
      </c>
      <c r="C324">
        <v>3070254.837763816</v>
      </c>
    </row>
    <row r="325" spans="1:3">
      <c r="A325">
        <v>323</v>
      </c>
      <c r="B325">
        <v>3008464.40685312</v>
      </c>
      <c r="C325">
        <v>3070254.837763816</v>
      </c>
    </row>
    <row r="326" spans="1:3">
      <c r="A326">
        <v>324</v>
      </c>
      <c r="B326">
        <v>3008461.537948751</v>
      </c>
      <c r="C326">
        <v>3070254.837763816</v>
      </c>
    </row>
    <row r="327" spans="1:3">
      <c r="A327">
        <v>325</v>
      </c>
      <c r="B327">
        <v>3008678.852456661</v>
      </c>
      <c r="C327">
        <v>3070254.837763816</v>
      </c>
    </row>
    <row r="328" spans="1:3">
      <c r="A328">
        <v>326</v>
      </c>
      <c r="B328">
        <v>3008894.051527728</v>
      </c>
      <c r="C328">
        <v>3070254.837763816</v>
      </c>
    </row>
    <row r="329" spans="1:3">
      <c r="A329">
        <v>327</v>
      </c>
      <c r="B329">
        <v>3008911.282679497</v>
      </c>
      <c r="C329">
        <v>3070254.837763816</v>
      </c>
    </row>
    <row r="330" spans="1:3">
      <c r="A330">
        <v>328</v>
      </c>
      <c r="B330">
        <v>3009043.389775576</v>
      </c>
      <c r="C330">
        <v>3070254.837763816</v>
      </c>
    </row>
    <row r="331" spans="1:3">
      <c r="A331">
        <v>329</v>
      </c>
      <c r="B331">
        <v>3009376.549340622</v>
      </c>
      <c r="C331">
        <v>3070254.837763816</v>
      </c>
    </row>
    <row r="332" spans="1:3">
      <c r="A332">
        <v>330</v>
      </c>
      <c r="B332">
        <v>3008749.53190768</v>
      </c>
      <c r="C332">
        <v>3070254.837763816</v>
      </c>
    </row>
    <row r="333" spans="1:3">
      <c r="A333">
        <v>331</v>
      </c>
      <c r="B333">
        <v>3009317.42175228</v>
      </c>
      <c r="C333">
        <v>3070254.837763816</v>
      </c>
    </row>
    <row r="334" spans="1:3">
      <c r="A334">
        <v>332</v>
      </c>
      <c r="B334">
        <v>3009254.982565007</v>
      </c>
      <c r="C334">
        <v>3070254.837763816</v>
      </c>
    </row>
    <row r="335" spans="1:3">
      <c r="A335">
        <v>333</v>
      </c>
      <c r="B335">
        <v>3009416.61948199</v>
      </c>
      <c r="C335">
        <v>3070254.837763816</v>
      </c>
    </row>
    <row r="336" spans="1:3">
      <c r="A336">
        <v>334</v>
      </c>
      <c r="B336">
        <v>3009408.052026113</v>
      </c>
      <c r="C336">
        <v>3070254.837763816</v>
      </c>
    </row>
    <row r="337" spans="1:3">
      <c r="A337">
        <v>335</v>
      </c>
      <c r="B337">
        <v>3010356.453916529</v>
      </c>
      <c r="C337">
        <v>3070254.837763816</v>
      </c>
    </row>
    <row r="338" spans="1:3">
      <c r="A338">
        <v>336</v>
      </c>
      <c r="B338">
        <v>3008791.002481167</v>
      </c>
      <c r="C338">
        <v>3070254.837763816</v>
      </c>
    </row>
    <row r="339" spans="1:3">
      <c r="A339">
        <v>337</v>
      </c>
      <c r="B339">
        <v>3009388.509962895</v>
      </c>
      <c r="C339">
        <v>3070254.837763816</v>
      </c>
    </row>
    <row r="340" spans="1:3">
      <c r="A340">
        <v>338</v>
      </c>
      <c r="B340">
        <v>3009272.231226286</v>
      </c>
      <c r="C340">
        <v>3070254.837763816</v>
      </c>
    </row>
    <row r="341" spans="1:3">
      <c r="A341">
        <v>339</v>
      </c>
      <c r="B341">
        <v>3009260.492801169</v>
      </c>
      <c r="C341">
        <v>3070254.837763816</v>
      </c>
    </row>
    <row r="342" spans="1:3">
      <c r="A342">
        <v>340</v>
      </c>
      <c r="B342">
        <v>3009158.336547292</v>
      </c>
      <c r="C342">
        <v>3070254.837763816</v>
      </c>
    </row>
    <row r="343" spans="1:3">
      <c r="A343">
        <v>341</v>
      </c>
      <c r="B343">
        <v>3009127.848171347</v>
      </c>
      <c r="C343">
        <v>3070254.837763816</v>
      </c>
    </row>
    <row r="344" spans="1:3">
      <c r="A344">
        <v>342</v>
      </c>
      <c r="B344">
        <v>3009193.966258649</v>
      </c>
      <c r="C344">
        <v>3070254.837763816</v>
      </c>
    </row>
    <row r="345" spans="1:3">
      <c r="A345">
        <v>343</v>
      </c>
      <c r="B345">
        <v>3009310.165011212</v>
      </c>
      <c r="C345">
        <v>3070254.837763816</v>
      </c>
    </row>
    <row r="346" spans="1:3">
      <c r="A346">
        <v>344</v>
      </c>
      <c r="B346">
        <v>3009784.488897175</v>
      </c>
      <c r="C346">
        <v>3070254.837763816</v>
      </c>
    </row>
    <row r="347" spans="1:3">
      <c r="A347">
        <v>345</v>
      </c>
      <c r="B347">
        <v>3009427.410138656</v>
      </c>
      <c r="C347">
        <v>3070254.837763816</v>
      </c>
    </row>
    <row r="348" spans="1:3">
      <c r="A348">
        <v>346</v>
      </c>
      <c r="B348">
        <v>3009264.784755862</v>
      </c>
      <c r="C348">
        <v>3070254.837763816</v>
      </c>
    </row>
    <row r="349" spans="1:3">
      <c r="A349">
        <v>347</v>
      </c>
      <c r="B349">
        <v>3009363.933696308</v>
      </c>
      <c r="C349">
        <v>3070254.837763816</v>
      </c>
    </row>
    <row r="350" spans="1:3">
      <c r="A350">
        <v>348</v>
      </c>
      <c r="B350">
        <v>3008805.222771269</v>
      </c>
      <c r="C350">
        <v>3070254.837763816</v>
      </c>
    </row>
    <row r="351" spans="1:3">
      <c r="A351">
        <v>349</v>
      </c>
      <c r="B351">
        <v>3009213.097793135</v>
      </c>
      <c r="C351">
        <v>3070254.837763816</v>
      </c>
    </row>
    <row r="352" spans="1:3">
      <c r="A352">
        <v>350</v>
      </c>
      <c r="B352">
        <v>3009353.910796429</v>
      </c>
      <c r="C352">
        <v>3070254.837763816</v>
      </c>
    </row>
    <row r="353" spans="1:3">
      <c r="A353">
        <v>351</v>
      </c>
      <c r="B353">
        <v>3009323.210050166</v>
      </c>
      <c r="C353">
        <v>3070254.837763816</v>
      </c>
    </row>
    <row r="354" spans="1:3">
      <c r="A354">
        <v>352</v>
      </c>
      <c r="B354">
        <v>3009493.480394388</v>
      </c>
      <c r="C354">
        <v>3070254.837763816</v>
      </c>
    </row>
    <row r="355" spans="1:3">
      <c r="A355">
        <v>353</v>
      </c>
      <c r="B355">
        <v>3009320.332209377</v>
      </c>
      <c r="C355">
        <v>3070254.837763816</v>
      </c>
    </row>
    <row r="356" spans="1:3">
      <c r="A356">
        <v>354</v>
      </c>
      <c r="B356">
        <v>3009335.510258778</v>
      </c>
      <c r="C356">
        <v>3070254.837763816</v>
      </c>
    </row>
    <row r="357" spans="1:3">
      <c r="A357">
        <v>355</v>
      </c>
      <c r="B357">
        <v>3009304.198065811</v>
      </c>
      <c r="C357">
        <v>3070254.837763816</v>
      </c>
    </row>
    <row r="358" spans="1:3">
      <c r="A358">
        <v>356</v>
      </c>
      <c r="B358">
        <v>3009426.498370792</v>
      </c>
      <c r="C358">
        <v>3070254.837763816</v>
      </c>
    </row>
    <row r="359" spans="1:3">
      <c r="A359">
        <v>357</v>
      </c>
      <c r="B359">
        <v>3009418.832540222</v>
      </c>
      <c r="C359">
        <v>3070254.837763816</v>
      </c>
    </row>
    <row r="360" spans="1:3">
      <c r="A360">
        <v>358</v>
      </c>
      <c r="B360">
        <v>3009344.718728526</v>
      </c>
      <c r="C360">
        <v>3070254.837763816</v>
      </c>
    </row>
    <row r="361" spans="1:3">
      <c r="A361">
        <v>359</v>
      </c>
      <c r="B361">
        <v>3009528.433476385</v>
      </c>
      <c r="C361">
        <v>3070254.837763816</v>
      </c>
    </row>
    <row r="362" spans="1:3">
      <c r="A362">
        <v>360</v>
      </c>
      <c r="B362">
        <v>3009543.330010536</v>
      </c>
      <c r="C362">
        <v>3070254.837763816</v>
      </c>
    </row>
    <row r="363" spans="1:3">
      <c r="A363">
        <v>361</v>
      </c>
      <c r="B363">
        <v>3009417.656058013</v>
      </c>
      <c r="C363">
        <v>3070254.837763816</v>
      </c>
    </row>
    <row r="364" spans="1:3">
      <c r="A364">
        <v>362</v>
      </c>
      <c r="B364">
        <v>3009384.26085054</v>
      </c>
      <c r="C364">
        <v>3070254.837763816</v>
      </c>
    </row>
    <row r="365" spans="1:3">
      <c r="A365">
        <v>363</v>
      </c>
      <c r="B365">
        <v>3009404.617638271</v>
      </c>
      <c r="C365">
        <v>3070254.837763816</v>
      </c>
    </row>
    <row r="366" spans="1:3">
      <c r="A366">
        <v>364</v>
      </c>
      <c r="B366">
        <v>3009390.724038662</v>
      </c>
      <c r="C366">
        <v>3070254.837763816</v>
      </c>
    </row>
    <row r="367" spans="1:3">
      <c r="A367">
        <v>365</v>
      </c>
      <c r="B367">
        <v>3009517.44618344</v>
      </c>
      <c r="C367">
        <v>3070254.837763816</v>
      </c>
    </row>
    <row r="368" spans="1:3">
      <c r="A368">
        <v>366</v>
      </c>
      <c r="B368">
        <v>3009499.574257293</v>
      </c>
      <c r="C368">
        <v>3070254.837763816</v>
      </c>
    </row>
    <row r="369" spans="1:3">
      <c r="A369">
        <v>367</v>
      </c>
      <c r="B369">
        <v>3009429.636926804</v>
      </c>
      <c r="C369">
        <v>3070254.837763816</v>
      </c>
    </row>
    <row r="370" spans="1:3">
      <c r="A370">
        <v>368</v>
      </c>
      <c r="B370">
        <v>3009427.173127069</v>
      </c>
      <c r="C370">
        <v>3070254.837763816</v>
      </c>
    </row>
    <row r="371" spans="1:3">
      <c r="A371">
        <v>369</v>
      </c>
      <c r="B371">
        <v>3009514.820806682</v>
      </c>
      <c r="C371">
        <v>3070254.837763816</v>
      </c>
    </row>
    <row r="372" spans="1:3">
      <c r="A372">
        <v>370</v>
      </c>
      <c r="B372">
        <v>3009488.706805386</v>
      </c>
      <c r="C372">
        <v>3070254.837763816</v>
      </c>
    </row>
    <row r="373" spans="1:3">
      <c r="A373">
        <v>371</v>
      </c>
      <c r="B373">
        <v>3009491.911183677</v>
      </c>
      <c r="C373">
        <v>3070254.837763816</v>
      </c>
    </row>
    <row r="374" spans="1:3">
      <c r="A374">
        <v>372</v>
      </c>
      <c r="B374">
        <v>3009566.803418186</v>
      </c>
      <c r="C374">
        <v>3070254.837763816</v>
      </c>
    </row>
    <row r="375" spans="1:3">
      <c r="A375">
        <v>373</v>
      </c>
      <c r="B375">
        <v>3009815.106257836</v>
      </c>
      <c r="C375">
        <v>3070254.837763816</v>
      </c>
    </row>
    <row r="376" spans="1:3">
      <c r="A376">
        <v>374</v>
      </c>
      <c r="B376">
        <v>3009605.487451572</v>
      </c>
      <c r="C376">
        <v>3070254.837763816</v>
      </c>
    </row>
    <row r="377" spans="1:3">
      <c r="A377">
        <v>375</v>
      </c>
      <c r="B377">
        <v>3009605.63100832</v>
      </c>
      <c r="C377">
        <v>3070254.837763816</v>
      </c>
    </row>
    <row r="378" spans="1:3">
      <c r="A378">
        <v>376</v>
      </c>
      <c r="B378">
        <v>3009631.571688566</v>
      </c>
      <c r="C378">
        <v>3070254.837763816</v>
      </c>
    </row>
    <row r="379" spans="1:3">
      <c r="A379">
        <v>377</v>
      </c>
      <c r="B379">
        <v>3009530.288994795</v>
      </c>
      <c r="C379">
        <v>3070254.837763816</v>
      </c>
    </row>
    <row r="380" spans="1:3">
      <c r="A380">
        <v>378</v>
      </c>
      <c r="B380">
        <v>3009516.511904297</v>
      </c>
      <c r="C380">
        <v>3070254.837763816</v>
      </c>
    </row>
    <row r="381" spans="1:3">
      <c r="A381">
        <v>379</v>
      </c>
      <c r="B381">
        <v>3009601.656648403</v>
      </c>
      <c r="C381">
        <v>3070254.837763816</v>
      </c>
    </row>
    <row r="382" spans="1:3">
      <c r="A382">
        <v>380</v>
      </c>
      <c r="B382">
        <v>3009576.138579525</v>
      </c>
      <c r="C382">
        <v>3070254.837763816</v>
      </c>
    </row>
    <row r="383" spans="1:3">
      <c r="A383">
        <v>381</v>
      </c>
      <c r="B383">
        <v>3009331.239249153</v>
      </c>
      <c r="C383">
        <v>3070254.837763816</v>
      </c>
    </row>
    <row r="384" spans="1:3">
      <c r="A384">
        <v>382</v>
      </c>
      <c r="B384">
        <v>3009454.422793304</v>
      </c>
      <c r="C384">
        <v>3070254.837763816</v>
      </c>
    </row>
    <row r="385" spans="1:3">
      <c r="A385">
        <v>383</v>
      </c>
      <c r="B385">
        <v>3009528.752087488</v>
      </c>
      <c r="C385">
        <v>3070254.837763816</v>
      </c>
    </row>
    <row r="386" spans="1:3">
      <c r="A386">
        <v>384</v>
      </c>
      <c r="B386">
        <v>3009577.513812302</v>
      </c>
      <c r="C386">
        <v>3070254.837763816</v>
      </c>
    </row>
    <row r="387" spans="1:3">
      <c r="A387">
        <v>385</v>
      </c>
      <c r="B387">
        <v>3009573.575431757</v>
      </c>
      <c r="C387">
        <v>3070254.837763816</v>
      </c>
    </row>
    <row r="388" spans="1:3">
      <c r="A388">
        <v>386</v>
      </c>
      <c r="B388">
        <v>3009515.973898259</v>
      </c>
      <c r="C388">
        <v>3070254.837763816</v>
      </c>
    </row>
    <row r="389" spans="1:3">
      <c r="A389">
        <v>387</v>
      </c>
      <c r="B389">
        <v>3009507.311993523</v>
      </c>
      <c r="C389">
        <v>3070254.837763816</v>
      </c>
    </row>
    <row r="390" spans="1:3">
      <c r="A390">
        <v>388</v>
      </c>
      <c r="B390">
        <v>3009510.196417576</v>
      </c>
      <c r="C390">
        <v>3070254.837763816</v>
      </c>
    </row>
    <row r="391" spans="1:3">
      <c r="A391">
        <v>389</v>
      </c>
      <c r="B391">
        <v>3009544.326874677</v>
      </c>
      <c r="C391">
        <v>3070254.837763816</v>
      </c>
    </row>
    <row r="392" spans="1:3">
      <c r="A392">
        <v>390</v>
      </c>
      <c r="B392">
        <v>3009477.092693075</v>
      </c>
      <c r="C392">
        <v>3070254.837763816</v>
      </c>
    </row>
    <row r="393" spans="1:3">
      <c r="A393">
        <v>391</v>
      </c>
      <c r="B393">
        <v>3009547.316221356</v>
      </c>
      <c r="C393">
        <v>3070254.837763816</v>
      </c>
    </row>
    <row r="394" spans="1:3">
      <c r="A394">
        <v>392</v>
      </c>
      <c r="B394">
        <v>3009449.434423056</v>
      </c>
      <c r="C394">
        <v>3070254.837763816</v>
      </c>
    </row>
    <row r="395" spans="1:3">
      <c r="A395">
        <v>393</v>
      </c>
      <c r="B395">
        <v>3009462.619058087</v>
      </c>
      <c r="C395">
        <v>3070254.837763816</v>
      </c>
    </row>
    <row r="396" spans="1:3">
      <c r="A396">
        <v>394</v>
      </c>
      <c r="B396">
        <v>3009454.485226074</v>
      </c>
      <c r="C396">
        <v>3070254.837763816</v>
      </c>
    </row>
    <row r="397" spans="1:3">
      <c r="A397">
        <v>395</v>
      </c>
      <c r="B397">
        <v>3009548.235853903</v>
      </c>
      <c r="C397">
        <v>3070254.837763816</v>
      </c>
    </row>
    <row r="398" spans="1:3">
      <c r="A398">
        <v>396</v>
      </c>
      <c r="B398">
        <v>3009581.26548804</v>
      </c>
      <c r="C398">
        <v>3070254.837763816</v>
      </c>
    </row>
    <row r="399" spans="1:3">
      <c r="A399">
        <v>397</v>
      </c>
      <c r="B399">
        <v>3009557.429340982</v>
      </c>
      <c r="C399">
        <v>3070254.837763816</v>
      </c>
    </row>
    <row r="400" spans="1:3">
      <c r="A400">
        <v>398</v>
      </c>
      <c r="B400">
        <v>3009489.721359005</v>
      </c>
      <c r="C400">
        <v>3070254.837763816</v>
      </c>
    </row>
    <row r="401" spans="1:3">
      <c r="A401">
        <v>399</v>
      </c>
      <c r="B401">
        <v>3009517.647504342</v>
      </c>
      <c r="C401">
        <v>3070254.837763816</v>
      </c>
    </row>
    <row r="402" spans="1:3">
      <c r="A402">
        <v>400</v>
      </c>
      <c r="B402">
        <v>3009544.785945532</v>
      </c>
      <c r="C402">
        <v>3070254.837763816</v>
      </c>
    </row>
    <row r="403" spans="1:3">
      <c r="A403">
        <v>401</v>
      </c>
      <c r="B403">
        <v>3009583.238366114</v>
      </c>
      <c r="C403">
        <v>3070254.837763816</v>
      </c>
    </row>
    <row r="404" spans="1:3">
      <c r="A404">
        <v>402</v>
      </c>
      <c r="B404">
        <v>3009596.433016954</v>
      </c>
      <c r="C404">
        <v>3070254.837763816</v>
      </c>
    </row>
    <row r="405" spans="1:3">
      <c r="A405">
        <v>403</v>
      </c>
      <c r="B405">
        <v>3009579.892443526</v>
      </c>
      <c r="C405">
        <v>3070254.837763816</v>
      </c>
    </row>
    <row r="406" spans="1:3">
      <c r="A406">
        <v>404</v>
      </c>
      <c r="B406">
        <v>3009610.309731903</v>
      </c>
      <c r="C406">
        <v>3070254.837763816</v>
      </c>
    </row>
    <row r="407" spans="1:3">
      <c r="A407">
        <v>405</v>
      </c>
      <c r="B407">
        <v>3009615.412183737</v>
      </c>
      <c r="C407">
        <v>3070254.837763816</v>
      </c>
    </row>
    <row r="408" spans="1:3">
      <c r="A408">
        <v>406</v>
      </c>
      <c r="B408">
        <v>3009648.629471027</v>
      </c>
      <c r="C408">
        <v>3070254.837763816</v>
      </c>
    </row>
    <row r="409" spans="1:3">
      <c r="A409">
        <v>407</v>
      </c>
      <c r="B409">
        <v>3009631.971859731</v>
      </c>
      <c r="C409">
        <v>3070254.837763816</v>
      </c>
    </row>
    <row r="410" spans="1:3">
      <c r="A410">
        <v>408</v>
      </c>
      <c r="B410">
        <v>3009598.237505719</v>
      </c>
      <c r="C410">
        <v>3070254.837763816</v>
      </c>
    </row>
    <row r="411" spans="1:3">
      <c r="A411">
        <v>409</v>
      </c>
      <c r="B411">
        <v>3009608.620869792</v>
      </c>
      <c r="C411">
        <v>3070254.837763816</v>
      </c>
    </row>
    <row r="412" spans="1:3">
      <c r="A412">
        <v>410</v>
      </c>
      <c r="B412">
        <v>3009605.118339773</v>
      </c>
      <c r="C412">
        <v>3070254.837763816</v>
      </c>
    </row>
    <row r="413" spans="1:3">
      <c r="A413">
        <v>411</v>
      </c>
      <c r="B413">
        <v>3009624.409874818</v>
      </c>
      <c r="C413">
        <v>3070254.837763816</v>
      </c>
    </row>
    <row r="414" spans="1:3">
      <c r="A414">
        <v>412</v>
      </c>
      <c r="B414">
        <v>3009578.038799854</v>
      </c>
      <c r="C414">
        <v>3070254.837763816</v>
      </c>
    </row>
    <row r="415" spans="1:3">
      <c r="A415">
        <v>413</v>
      </c>
      <c r="B415">
        <v>3009635.884544994</v>
      </c>
      <c r="C415">
        <v>3070254.837763816</v>
      </c>
    </row>
    <row r="416" spans="1:3">
      <c r="A416">
        <v>414</v>
      </c>
      <c r="B416">
        <v>3009667.429914085</v>
      </c>
      <c r="C416">
        <v>3070254.837763816</v>
      </c>
    </row>
    <row r="417" spans="1:3">
      <c r="A417">
        <v>415</v>
      </c>
      <c r="B417">
        <v>3009643.051889433</v>
      </c>
      <c r="C417">
        <v>3070254.837763816</v>
      </c>
    </row>
    <row r="418" spans="1:3">
      <c r="A418">
        <v>416</v>
      </c>
      <c r="B418">
        <v>3009583.931446101</v>
      </c>
      <c r="C418">
        <v>3070254.837763816</v>
      </c>
    </row>
    <row r="419" spans="1:3">
      <c r="A419">
        <v>417</v>
      </c>
      <c r="B419">
        <v>3009637.229667871</v>
      </c>
      <c r="C419">
        <v>3070254.837763816</v>
      </c>
    </row>
    <row r="420" spans="1:3">
      <c r="A420">
        <v>418</v>
      </c>
      <c r="B420">
        <v>3009648.418487153</v>
      </c>
      <c r="C420">
        <v>3070254.837763816</v>
      </c>
    </row>
    <row r="421" spans="1:3">
      <c r="A421">
        <v>419</v>
      </c>
      <c r="B421">
        <v>3009633.028045275</v>
      </c>
      <c r="C421">
        <v>3070254.837763816</v>
      </c>
    </row>
    <row r="422" spans="1:3">
      <c r="A422">
        <v>420</v>
      </c>
      <c r="B422">
        <v>3009675.524099424</v>
      </c>
      <c r="C422">
        <v>3070254.837763816</v>
      </c>
    </row>
    <row r="423" spans="1:3">
      <c r="A423">
        <v>421</v>
      </c>
      <c r="B423">
        <v>3009640.406332914</v>
      </c>
      <c r="C423">
        <v>3070254.837763816</v>
      </c>
    </row>
    <row r="424" spans="1:3">
      <c r="A424">
        <v>422</v>
      </c>
      <c r="B424">
        <v>3009676.59565946</v>
      </c>
      <c r="C424">
        <v>3070254.837763816</v>
      </c>
    </row>
    <row r="425" spans="1:3">
      <c r="A425">
        <v>423</v>
      </c>
      <c r="B425">
        <v>3009637.381966279</v>
      </c>
      <c r="C425">
        <v>3070254.837763816</v>
      </c>
    </row>
    <row r="426" spans="1:3">
      <c r="A426">
        <v>424</v>
      </c>
      <c r="B426">
        <v>3009702.751659614</v>
      </c>
      <c r="C426">
        <v>3070254.837763816</v>
      </c>
    </row>
    <row r="427" spans="1:3">
      <c r="A427">
        <v>425</v>
      </c>
      <c r="B427">
        <v>3009629.157496174</v>
      </c>
      <c r="C427">
        <v>3070254.837763816</v>
      </c>
    </row>
    <row r="428" spans="1:3">
      <c r="A428">
        <v>426</v>
      </c>
      <c r="B428">
        <v>3009646.024264454</v>
      </c>
      <c r="C428">
        <v>3070254.837763816</v>
      </c>
    </row>
    <row r="429" spans="1:3">
      <c r="A429">
        <v>427</v>
      </c>
      <c r="B429">
        <v>3009623.470591639</v>
      </c>
      <c r="C429">
        <v>3070254.837763816</v>
      </c>
    </row>
    <row r="430" spans="1:3">
      <c r="A430">
        <v>428</v>
      </c>
      <c r="B430">
        <v>3009641.929494994</v>
      </c>
      <c r="C430">
        <v>3070254.837763816</v>
      </c>
    </row>
    <row r="431" spans="1:3">
      <c r="A431">
        <v>429</v>
      </c>
      <c r="B431">
        <v>3009648.653590628</v>
      </c>
      <c r="C431">
        <v>3070254.837763816</v>
      </c>
    </row>
    <row r="432" spans="1:3">
      <c r="A432">
        <v>430</v>
      </c>
      <c r="B432">
        <v>3009651.733977763</v>
      </c>
      <c r="C432">
        <v>3070254.837763816</v>
      </c>
    </row>
    <row r="433" spans="1:3">
      <c r="A433">
        <v>431</v>
      </c>
      <c r="B433">
        <v>3009654.212548911</v>
      </c>
      <c r="C433">
        <v>3070254.837763816</v>
      </c>
    </row>
    <row r="434" spans="1:3">
      <c r="A434">
        <v>432</v>
      </c>
      <c r="B434">
        <v>3009661.841478696</v>
      </c>
      <c r="C434">
        <v>3070254.837763816</v>
      </c>
    </row>
    <row r="435" spans="1:3">
      <c r="A435">
        <v>433</v>
      </c>
      <c r="B435">
        <v>3009662.173389827</v>
      </c>
      <c r="C435">
        <v>3070254.837763816</v>
      </c>
    </row>
    <row r="436" spans="1:3">
      <c r="A436">
        <v>434</v>
      </c>
      <c r="B436">
        <v>3009678.370460918</v>
      </c>
      <c r="C436">
        <v>3070254.837763816</v>
      </c>
    </row>
    <row r="437" spans="1:3">
      <c r="A437">
        <v>435</v>
      </c>
      <c r="B437">
        <v>3009687.984686654</v>
      </c>
      <c r="C437">
        <v>3070254.837763816</v>
      </c>
    </row>
    <row r="438" spans="1:3">
      <c r="A438">
        <v>436</v>
      </c>
      <c r="B438">
        <v>3009686.510405412</v>
      </c>
      <c r="C438">
        <v>3070254.837763816</v>
      </c>
    </row>
    <row r="439" spans="1:3">
      <c r="A439">
        <v>437</v>
      </c>
      <c r="B439">
        <v>3009691.096631368</v>
      </c>
      <c r="C439">
        <v>3070254.837763816</v>
      </c>
    </row>
    <row r="440" spans="1:3">
      <c r="A440">
        <v>438</v>
      </c>
      <c r="B440">
        <v>3009689.727206684</v>
      </c>
      <c r="C440">
        <v>3070254.837763816</v>
      </c>
    </row>
    <row r="441" spans="1:3">
      <c r="A441">
        <v>439</v>
      </c>
      <c r="B441">
        <v>3009695.473492111</v>
      </c>
      <c r="C441">
        <v>3070254.837763816</v>
      </c>
    </row>
    <row r="442" spans="1:3">
      <c r="A442">
        <v>440</v>
      </c>
      <c r="B442">
        <v>3009693.027659626</v>
      </c>
      <c r="C442">
        <v>3070254.837763816</v>
      </c>
    </row>
    <row r="443" spans="1:3">
      <c r="A443">
        <v>441</v>
      </c>
      <c r="B443">
        <v>3009695.829265337</v>
      </c>
      <c r="C443">
        <v>3070254.837763816</v>
      </c>
    </row>
    <row r="444" spans="1:3">
      <c r="A444">
        <v>442</v>
      </c>
      <c r="B444">
        <v>3009705.488948434</v>
      </c>
      <c r="C444">
        <v>3070254.837763816</v>
      </c>
    </row>
    <row r="445" spans="1:3">
      <c r="A445">
        <v>443</v>
      </c>
      <c r="B445">
        <v>3009704.224270616</v>
      </c>
      <c r="C445">
        <v>3070254.837763816</v>
      </c>
    </row>
    <row r="446" spans="1:3">
      <c r="A446">
        <v>444</v>
      </c>
      <c r="B446">
        <v>3009705.888088781</v>
      </c>
      <c r="C446">
        <v>3070254.837763816</v>
      </c>
    </row>
    <row r="447" spans="1:3">
      <c r="A447">
        <v>445</v>
      </c>
      <c r="B447">
        <v>3009705.725956493</v>
      </c>
      <c r="C447">
        <v>3070254.837763816</v>
      </c>
    </row>
    <row r="448" spans="1:3">
      <c r="A448">
        <v>446</v>
      </c>
      <c r="B448">
        <v>3009707.148816613</v>
      </c>
      <c r="C448">
        <v>3070254.837763816</v>
      </c>
    </row>
    <row r="449" spans="1:3">
      <c r="A449">
        <v>447</v>
      </c>
      <c r="B449">
        <v>3009710.302636205</v>
      </c>
      <c r="C449">
        <v>3070254.837763816</v>
      </c>
    </row>
    <row r="450" spans="1:3">
      <c r="A450">
        <v>448</v>
      </c>
      <c r="B450">
        <v>3009699.714605345</v>
      </c>
      <c r="C450">
        <v>3070254.837763816</v>
      </c>
    </row>
    <row r="451" spans="1:3">
      <c r="A451">
        <v>449</v>
      </c>
      <c r="B451">
        <v>3009708.580165226</v>
      </c>
      <c r="C451">
        <v>3070254.837763816</v>
      </c>
    </row>
    <row r="452" spans="1:3">
      <c r="A452">
        <v>450</v>
      </c>
      <c r="B452">
        <v>3009719.429806209</v>
      </c>
      <c r="C452">
        <v>3070254.837763816</v>
      </c>
    </row>
    <row r="453" spans="1:3">
      <c r="A453">
        <v>451</v>
      </c>
      <c r="B453">
        <v>3009701.219174067</v>
      </c>
      <c r="C453">
        <v>3070254.837763816</v>
      </c>
    </row>
    <row r="454" spans="1:3">
      <c r="A454">
        <v>452</v>
      </c>
      <c r="B454">
        <v>3009708.624193579</v>
      </c>
      <c r="C454">
        <v>3070254.837763816</v>
      </c>
    </row>
    <row r="455" spans="1:3">
      <c r="A455">
        <v>453</v>
      </c>
      <c r="B455">
        <v>3009710.462333429</v>
      </c>
      <c r="C455">
        <v>3070254.837763816</v>
      </c>
    </row>
    <row r="456" spans="1:3">
      <c r="A456">
        <v>454</v>
      </c>
      <c r="B456">
        <v>3009720.652355866</v>
      </c>
      <c r="C456">
        <v>3070254.837763816</v>
      </c>
    </row>
    <row r="457" spans="1:3">
      <c r="A457">
        <v>455</v>
      </c>
      <c r="B457">
        <v>3009724.558677278</v>
      </c>
      <c r="C457">
        <v>3070254.837763816</v>
      </c>
    </row>
    <row r="458" spans="1:3">
      <c r="A458">
        <v>456</v>
      </c>
      <c r="B458">
        <v>3009718.891414425</v>
      </c>
      <c r="C458">
        <v>3070254.837763816</v>
      </c>
    </row>
    <row r="459" spans="1:3">
      <c r="A459">
        <v>457</v>
      </c>
      <c r="B459">
        <v>3009728.1148295</v>
      </c>
      <c r="C459">
        <v>3070254.837763816</v>
      </c>
    </row>
    <row r="460" spans="1:3">
      <c r="A460">
        <v>458</v>
      </c>
      <c r="B460">
        <v>3009740.924383424</v>
      </c>
      <c r="C460">
        <v>3070254.837763816</v>
      </c>
    </row>
    <row r="461" spans="1:3">
      <c r="A461">
        <v>459</v>
      </c>
      <c r="B461">
        <v>3009744.112591228</v>
      </c>
      <c r="C461">
        <v>3070254.837763816</v>
      </c>
    </row>
    <row r="462" spans="1:3">
      <c r="A462">
        <v>460</v>
      </c>
      <c r="B462">
        <v>3009741.188427475</v>
      </c>
      <c r="C462">
        <v>3070254.837763816</v>
      </c>
    </row>
    <row r="463" spans="1:3">
      <c r="A463">
        <v>461</v>
      </c>
      <c r="B463">
        <v>3009741.846476261</v>
      </c>
      <c r="C463">
        <v>3070254.837763816</v>
      </c>
    </row>
    <row r="464" spans="1:3">
      <c r="A464">
        <v>462</v>
      </c>
      <c r="B464">
        <v>3009730.943326917</v>
      </c>
      <c r="C464">
        <v>3070254.837763816</v>
      </c>
    </row>
    <row r="465" spans="1:3">
      <c r="A465">
        <v>463</v>
      </c>
      <c r="B465">
        <v>3009739.120825357</v>
      </c>
      <c r="C465">
        <v>3070254.837763816</v>
      </c>
    </row>
    <row r="466" spans="1:3">
      <c r="A466">
        <v>464</v>
      </c>
      <c r="B466">
        <v>3009750.744256483</v>
      </c>
      <c r="C466">
        <v>3070254.837763816</v>
      </c>
    </row>
    <row r="467" spans="1:3">
      <c r="A467">
        <v>465</v>
      </c>
      <c r="B467">
        <v>3009749.082236708</v>
      </c>
      <c r="C467">
        <v>3070254.837763816</v>
      </c>
    </row>
    <row r="468" spans="1:3">
      <c r="A468">
        <v>466</v>
      </c>
      <c r="B468">
        <v>3009757.558636324</v>
      </c>
      <c r="C468">
        <v>3070254.837763816</v>
      </c>
    </row>
    <row r="469" spans="1:3">
      <c r="A469">
        <v>467</v>
      </c>
      <c r="B469">
        <v>3009763.44619746</v>
      </c>
      <c r="C469">
        <v>3070254.837763816</v>
      </c>
    </row>
    <row r="470" spans="1:3">
      <c r="A470">
        <v>468</v>
      </c>
      <c r="B470">
        <v>3009753.506986811</v>
      </c>
      <c r="C470">
        <v>3070254.837763816</v>
      </c>
    </row>
    <row r="471" spans="1:3">
      <c r="A471">
        <v>469</v>
      </c>
      <c r="B471">
        <v>3009756.47476858</v>
      </c>
      <c r="C471">
        <v>3070254.837763816</v>
      </c>
    </row>
    <row r="472" spans="1:3">
      <c r="A472">
        <v>470</v>
      </c>
      <c r="B472">
        <v>3009748.521903929</v>
      </c>
      <c r="C472">
        <v>3070254.837763816</v>
      </c>
    </row>
    <row r="473" spans="1:3">
      <c r="A473">
        <v>471</v>
      </c>
      <c r="B473">
        <v>3009750.785764473</v>
      </c>
      <c r="C473">
        <v>3070254.837763816</v>
      </c>
    </row>
    <row r="474" spans="1:3">
      <c r="A474">
        <v>472</v>
      </c>
      <c r="B474">
        <v>3009763.119674583</v>
      </c>
      <c r="C474">
        <v>3070254.837763816</v>
      </c>
    </row>
    <row r="475" spans="1:3">
      <c r="A475">
        <v>473</v>
      </c>
      <c r="B475">
        <v>3009750.123526525</v>
      </c>
      <c r="C475">
        <v>3070254.837763816</v>
      </c>
    </row>
    <row r="476" spans="1:3">
      <c r="A476">
        <v>474</v>
      </c>
      <c r="B476">
        <v>3009750.995529848</v>
      </c>
      <c r="C476">
        <v>3070254.837763816</v>
      </c>
    </row>
    <row r="477" spans="1:3">
      <c r="A477">
        <v>475</v>
      </c>
      <c r="B477">
        <v>3009750.609446022</v>
      </c>
      <c r="C477">
        <v>3070254.837763816</v>
      </c>
    </row>
    <row r="478" spans="1:3">
      <c r="A478">
        <v>476</v>
      </c>
      <c r="B478">
        <v>3009753.654043405</v>
      </c>
      <c r="C478">
        <v>3070254.837763816</v>
      </c>
    </row>
    <row r="479" spans="1:3">
      <c r="A479">
        <v>477</v>
      </c>
      <c r="B479">
        <v>3009748.861966289</v>
      </c>
      <c r="C479">
        <v>3070254.837763816</v>
      </c>
    </row>
    <row r="480" spans="1:3">
      <c r="A480">
        <v>478</v>
      </c>
      <c r="B480">
        <v>3009747.119890929</v>
      </c>
      <c r="C480">
        <v>3070254.837763816</v>
      </c>
    </row>
    <row r="481" spans="1:3">
      <c r="A481">
        <v>479</v>
      </c>
      <c r="B481">
        <v>3009749.525750878</v>
      </c>
      <c r="C481">
        <v>3070254.837763816</v>
      </c>
    </row>
    <row r="482" spans="1:3">
      <c r="A482">
        <v>480</v>
      </c>
      <c r="B482">
        <v>3009745.443792789</v>
      </c>
      <c r="C482">
        <v>3070254.837763816</v>
      </c>
    </row>
    <row r="483" spans="1:3">
      <c r="A483">
        <v>481</v>
      </c>
      <c r="B483">
        <v>3009744.214107034</v>
      </c>
      <c r="C483">
        <v>3070254.837763816</v>
      </c>
    </row>
    <row r="484" spans="1:3">
      <c r="A484">
        <v>482</v>
      </c>
      <c r="B484">
        <v>3009740.513852672</v>
      </c>
      <c r="C484">
        <v>3070254.837763816</v>
      </c>
    </row>
    <row r="485" spans="1:3">
      <c r="A485">
        <v>483</v>
      </c>
      <c r="B485">
        <v>3009747.181036354</v>
      </c>
      <c r="C485">
        <v>3070254.837763816</v>
      </c>
    </row>
    <row r="486" spans="1:3">
      <c r="A486">
        <v>484</v>
      </c>
      <c r="B486">
        <v>3009750.940649506</v>
      </c>
      <c r="C486">
        <v>3070254.837763816</v>
      </c>
    </row>
    <row r="487" spans="1:3">
      <c r="A487">
        <v>485</v>
      </c>
      <c r="B487">
        <v>3009746.222444949</v>
      </c>
      <c r="C487">
        <v>3070254.837763816</v>
      </c>
    </row>
    <row r="488" spans="1:3">
      <c r="A488">
        <v>486</v>
      </c>
      <c r="B488">
        <v>3009745.710578221</v>
      </c>
      <c r="C488">
        <v>3070254.837763816</v>
      </c>
    </row>
    <row r="489" spans="1:3">
      <c r="A489">
        <v>487</v>
      </c>
      <c r="B489">
        <v>3009747.122667556</v>
      </c>
      <c r="C489">
        <v>3070254.837763816</v>
      </c>
    </row>
    <row r="490" spans="1:3">
      <c r="A490">
        <v>488</v>
      </c>
      <c r="B490">
        <v>3009747.170540088</v>
      </c>
      <c r="C490">
        <v>3070254.837763816</v>
      </c>
    </row>
    <row r="491" spans="1:3">
      <c r="A491">
        <v>489</v>
      </c>
      <c r="B491">
        <v>3009750.863976522</v>
      </c>
      <c r="C491">
        <v>3070254.837763816</v>
      </c>
    </row>
    <row r="492" spans="1:3">
      <c r="A492">
        <v>490</v>
      </c>
      <c r="B492">
        <v>3009750.664751534</v>
      </c>
      <c r="C492">
        <v>3070254.837763816</v>
      </c>
    </row>
    <row r="493" spans="1:3">
      <c r="A493">
        <v>491</v>
      </c>
      <c r="B493">
        <v>3009750.149448622</v>
      </c>
      <c r="C493">
        <v>3070254.837763816</v>
      </c>
    </row>
    <row r="494" spans="1:3">
      <c r="A494">
        <v>492</v>
      </c>
      <c r="B494">
        <v>3009749.830180712</v>
      </c>
      <c r="C494">
        <v>3070254.837763816</v>
      </c>
    </row>
    <row r="495" spans="1:3">
      <c r="A495">
        <v>493</v>
      </c>
      <c r="B495">
        <v>3009753.789143601</v>
      </c>
      <c r="C495">
        <v>3070254.837763816</v>
      </c>
    </row>
    <row r="496" spans="1:3">
      <c r="A496">
        <v>494</v>
      </c>
      <c r="B496">
        <v>3009749.454425487</v>
      </c>
      <c r="C496">
        <v>3070254.837763816</v>
      </c>
    </row>
    <row r="497" spans="1:3">
      <c r="A497">
        <v>495</v>
      </c>
      <c r="B497">
        <v>3009752.401731311</v>
      </c>
      <c r="C497">
        <v>3070254.837763816</v>
      </c>
    </row>
    <row r="498" spans="1:3">
      <c r="A498">
        <v>496</v>
      </c>
      <c r="B498">
        <v>3009753.328872259</v>
      </c>
      <c r="C498">
        <v>3070254.837763816</v>
      </c>
    </row>
    <row r="499" spans="1:3">
      <c r="A499">
        <v>497</v>
      </c>
      <c r="B499">
        <v>3009753.219271848</v>
      </c>
      <c r="C499">
        <v>3070254.837763816</v>
      </c>
    </row>
    <row r="500" spans="1:3">
      <c r="A500">
        <v>498</v>
      </c>
      <c r="B500">
        <v>3009752.551734415</v>
      </c>
      <c r="C500">
        <v>3070254.837763816</v>
      </c>
    </row>
    <row r="501" spans="1:3">
      <c r="A501">
        <v>499</v>
      </c>
      <c r="B501">
        <v>3009753.370970488</v>
      </c>
      <c r="C501">
        <v>3070254.837763816</v>
      </c>
    </row>
    <row r="502" spans="1:3">
      <c r="A502">
        <v>500</v>
      </c>
      <c r="B502">
        <v>3009752.175879313</v>
      </c>
      <c r="C502">
        <v>3070254.837763816</v>
      </c>
    </row>
    <row r="503" spans="1:3">
      <c r="A503">
        <v>501</v>
      </c>
      <c r="B503">
        <v>3009754.882228923</v>
      </c>
      <c r="C503">
        <v>3070254.837763816</v>
      </c>
    </row>
    <row r="504" spans="1:3">
      <c r="A504">
        <v>502</v>
      </c>
      <c r="B504">
        <v>3009752.885971071</v>
      </c>
      <c r="C504">
        <v>3070254.837763816</v>
      </c>
    </row>
    <row r="505" spans="1:3">
      <c r="A505">
        <v>503</v>
      </c>
      <c r="B505">
        <v>3009753.353163225</v>
      </c>
      <c r="C505">
        <v>3070254.837763816</v>
      </c>
    </row>
    <row r="506" spans="1:3">
      <c r="A506">
        <v>504</v>
      </c>
      <c r="B506">
        <v>3009752.991359004</v>
      </c>
      <c r="C506">
        <v>3070254.837763816</v>
      </c>
    </row>
    <row r="507" spans="1:3">
      <c r="A507">
        <v>505</v>
      </c>
      <c r="B507">
        <v>3009753.169203553</v>
      </c>
      <c r="C507">
        <v>3070254.837763816</v>
      </c>
    </row>
    <row r="508" spans="1:3">
      <c r="A508">
        <v>506</v>
      </c>
      <c r="B508">
        <v>3009754.627934198</v>
      </c>
      <c r="C508">
        <v>3070254.837763816</v>
      </c>
    </row>
    <row r="509" spans="1:3">
      <c r="A509">
        <v>507</v>
      </c>
      <c r="B509">
        <v>3009754.245423379</v>
      </c>
      <c r="C509">
        <v>3070254.837763816</v>
      </c>
    </row>
    <row r="510" spans="1:3">
      <c r="A510">
        <v>508</v>
      </c>
      <c r="B510">
        <v>3009754.589418186</v>
      </c>
      <c r="C510">
        <v>3070254.837763816</v>
      </c>
    </row>
    <row r="511" spans="1:3">
      <c r="A511">
        <v>509</v>
      </c>
      <c r="B511">
        <v>3009754.490757618</v>
      </c>
      <c r="C511">
        <v>3070254.837763816</v>
      </c>
    </row>
    <row r="512" spans="1:3">
      <c r="A512">
        <v>510</v>
      </c>
      <c r="B512">
        <v>3009754.675891181</v>
      </c>
      <c r="C512">
        <v>3070254.837763816</v>
      </c>
    </row>
    <row r="513" spans="1:3">
      <c r="A513">
        <v>511</v>
      </c>
      <c r="B513">
        <v>3009754.367199884</v>
      </c>
      <c r="C513">
        <v>3070254.837763816</v>
      </c>
    </row>
    <row r="514" spans="1:3">
      <c r="A514">
        <v>512</v>
      </c>
      <c r="B514">
        <v>3009754.326414065</v>
      </c>
      <c r="C514">
        <v>3070254.837763816</v>
      </c>
    </row>
    <row r="515" spans="1:3">
      <c r="A515">
        <v>513</v>
      </c>
      <c r="B515">
        <v>3009753.967308988</v>
      </c>
      <c r="C515">
        <v>3070254.837763816</v>
      </c>
    </row>
    <row r="516" spans="1:3">
      <c r="A516">
        <v>514</v>
      </c>
      <c r="B516">
        <v>3009754.168152563</v>
      </c>
      <c r="C516">
        <v>3070254.837763816</v>
      </c>
    </row>
    <row r="517" spans="1:3">
      <c r="A517">
        <v>515</v>
      </c>
      <c r="B517">
        <v>3009755.12231645</v>
      </c>
      <c r="C517">
        <v>3070254.837763816</v>
      </c>
    </row>
    <row r="518" spans="1:3">
      <c r="A518">
        <v>516</v>
      </c>
      <c r="B518">
        <v>3009755.296567106</v>
      </c>
      <c r="C518">
        <v>3070254.837763816</v>
      </c>
    </row>
    <row r="519" spans="1:3">
      <c r="A519">
        <v>517</v>
      </c>
      <c r="B519">
        <v>3009755.593317598</v>
      </c>
      <c r="C519">
        <v>3070254.837763816</v>
      </c>
    </row>
    <row r="520" spans="1:3">
      <c r="A520">
        <v>518</v>
      </c>
      <c r="B520">
        <v>3009756.42577347</v>
      </c>
      <c r="C520">
        <v>3070254.837763816</v>
      </c>
    </row>
    <row r="521" spans="1:3">
      <c r="A521">
        <v>519</v>
      </c>
      <c r="B521">
        <v>3009756.683847853</v>
      </c>
      <c r="C521">
        <v>3070254.837763816</v>
      </c>
    </row>
    <row r="522" spans="1:3">
      <c r="A522">
        <v>520</v>
      </c>
      <c r="B522">
        <v>3009757.729599297</v>
      </c>
      <c r="C522">
        <v>3070254.837763816</v>
      </c>
    </row>
    <row r="523" spans="1:3">
      <c r="A523">
        <v>521</v>
      </c>
      <c r="B523">
        <v>3009756.990209639</v>
      </c>
      <c r="C523">
        <v>3070254.837763816</v>
      </c>
    </row>
    <row r="524" spans="1:3">
      <c r="A524">
        <v>522</v>
      </c>
      <c r="B524">
        <v>3009757.446846984</v>
      </c>
      <c r="C524">
        <v>3070254.837763816</v>
      </c>
    </row>
    <row r="525" spans="1:3">
      <c r="A525">
        <v>523</v>
      </c>
      <c r="B525">
        <v>3009757.679806617</v>
      </c>
      <c r="C525">
        <v>3070254.837763816</v>
      </c>
    </row>
    <row r="526" spans="1:3">
      <c r="A526">
        <v>524</v>
      </c>
      <c r="B526">
        <v>3009758.380487392</v>
      </c>
      <c r="C526">
        <v>3070254.837763816</v>
      </c>
    </row>
    <row r="527" spans="1:3">
      <c r="A527">
        <v>525</v>
      </c>
      <c r="B527">
        <v>3009757.720768719</v>
      </c>
      <c r="C527">
        <v>3070254.837763816</v>
      </c>
    </row>
    <row r="528" spans="1:3">
      <c r="A528">
        <v>526</v>
      </c>
      <c r="B528">
        <v>3009758.954908997</v>
      </c>
      <c r="C528">
        <v>3070254.837763816</v>
      </c>
    </row>
    <row r="529" spans="1:3">
      <c r="A529">
        <v>527</v>
      </c>
      <c r="B529">
        <v>3009759.380197065</v>
      </c>
      <c r="C529">
        <v>3070254.837763816</v>
      </c>
    </row>
    <row r="530" spans="1:3">
      <c r="A530">
        <v>528</v>
      </c>
      <c r="B530">
        <v>3009759.040782969</v>
      </c>
      <c r="C530">
        <v>3070254.837763816</v>
      </c>
    </row>
    <row r="531" spans="1:3">
      <c r="A531">
        <v>529</v>
      </c>
      <c r="B531">
        <v>3009759.625003768</v>
      </c>
      <c r="C531">
        <v>3070254.837763816</v>
      </c>
    </row>
    <row r="532" spans="1:3">
      <c r="A532">
        <v>530</v>
      </c>
      <c r="B532">
        <v>3009759.578039464</v>
      </c>
      <c r="C532">
        <v>3070254.837763816</v>
      </c>
    </row>
    <row r="533" spans="1:3">
      <c r="A533">
        <v>531</v>
      </c>
      <c r="B533">
        <v>3009760.296399987</v>
      </c>
      <c r="C533">
        <v>3070254.837763816</v>
      </c>
    </row>
    <row r="534" spans="1:3">
      <c r="A534">
        <v>532</v>
      </c>
      <c r="B534">
        <v>3009759.952350851</v>
      </c>
      <c r="C534">
        <v>3070254.837763816</v>
      </c>
    </row>
    <row r="535" spans="1:3">
      <c r="A535">
        <v>533</v>
      </c>
      <c r="B535">
        <v>3009760.511460126</v>
      </c>
      <c r="C535">
        <v>3070254.837763816</v>
      </c>
    </row>
    <row r="536" spans="1:3">
      <c r="A536">
        <v>534</v>
      </c>
      <c r="B536">
        <v>3009760.320050172</v>
      </c>
      <c r="C536">
        <v>3070254.837763816</v>
      </c>
    </row>
    <row r="537" spans="1:3">
      <c r="A537">
        <v>535</v>
      </c>
      <c r="B537">
        <v>3009760.156010724</v>
      </c>
      <c r="C537">
        <v>3070254.837763816</v>
      </c>
    </row>
    <row r="538" spans="1:3">
      <c r="A538">
        <v>536</v>
      </c>
      <c r="B538">
        <v>3009760.394691745</v>
      </c>
      <c r="C538">
        <v>3070254.837763816</v>
      </c>
    </row>
    <row r="539" spans="1:3">
      <c r="A539">
        <v>537</v>
      </c>
      <c r="B539">
        <v>3009761.090919673</v>
      </c>
      <c r="C539">
        <v>3070254.837763816</v>
      </c>
    </row>
    <row r="540" spans="1:3">
      <c r="A540">
        <v>538</v>
      </c>
      <c r="B540">
        <v>3009760.605868085</v>
      </c>
      <c r="C540">
        <v>3070254.837763816</v>
      </c>
    </row>
    <row r="541" spans="1:3">
      <c r="A541">
        <v>539</v>
      </c>
      <c r="B541">
        <v>3009760.284323021</v>
      </c>
      <c r="C541">
        <v>3070254.837763816</v>
      </c>
    </row>
    <row r="542" spans="1:3">
      <c r="A542">
        <v>540</v>
      </c>
      <c r="B542">
        <v>3009760.237220159</v>
      </c>
      <c r="C542">
        <v>3070254.837763816</v>
      </c>
    </row>
    <row r="543" spans="1:3">
      <c r="A543">
        <v>541</v>
      </c>
      <c r="B543">
        <v>3009760.438105951</v>
      </c>
      <c r="C543">
        <v>3070254.837763816</v>
      </c>
    </row>
    <row r="544" spans="1:3">
      <c r="A544">
        <v>542</v>
      </c>
      <c r="B544">
        <v>3009760.286152971</v>
      </c>
      <c r="C544">
        <v>3070254.837763816</v>
      </c>
    </row>
    <row r="545" spans="1:3">
      <c r="A545">
        <v>543</v>
      </c>
      <c r="B545">
        <v>3009760.173182184</v>
      </c>
      <c r="C545">
        <v>3070254.837763816</v>
      </c>
    </row>
    <row r="546" spans="1:3">
      <c r="A546">
        <v>544</v>
      </c>
      <c r="B546">
        <v>3009760.018838927</v>
      </c>
      <c r="C546">
        <v>3070254.837763816</v>
      </c>
    </row>
    <row r="547" spans="1:3">
      <c r="A547">
        <v>545</v>
      </c>
      <c r="B547">
        <v>3009759.859346145</v>
      </c>
      <c r="C547">
        <v>3070254.837763816</v>
      </c>
    </row>
    <row r="548" spans="1:3">
      <c r="A548">
        <v>546</v>
      </c>
      <c r="B548">
        <v>3009760.146969828</v>
      </c>
      <c r="C548">
        <v>3070254.837763816</v>
      </c>
    </row>
    <row r="549" spans="1:3">
      <c r="A549">
        <v>547</v>
      </c>
      <c r="B549">
        <v>3009761.313761271</v>
      </c>
      <c r="C549">
        <v>3070254.837763816</v>
      </c>
    </row>
    <row r="550" spans="1:3">
      <c r="A550">
        <v>548</v>
      </c>
      <c r="B550">
        <v>3009761.024696221</v>
      </c>
      <c r="C550">
        <v>3070254.837763816</v>
      </c>
    </row>
    <row r="551" spans="1:3">
      <c r="A551">
        <v>549</v>
      </c>
      <c r="B551">
        <v>3009761.407356491</v>
      </c>
      <c r="C551">
        <v>3070254.837763816</v>
      </c>
    </row>
    <row r="552" spans="1:3">
      <c r="A552">
        <v>550</v>
      </c>
      <c r="B552">
        <v>3009761.657730229</v>
      </c>
      <c r="C552">
        <v>3070254.837763816</v>
      </c>
    </row>
    <row r="553" spans="1:3">
      <c r="A553">
        <v>551</v>
      </c>
      <c r="B553">
        <v>3009761.394693919</v>
      </c>
      <c r="C553">
        <v>3070254.837763816</v>
      </c>
    </row>
    <row r="554" spans="1:3">
      <c r="A554">
        <v>552</v>
      </c>
      <c r="B554">
        <v>3009761.518932832</v>
      </c>
      <c r="C554">
        <v>3070254.837763816</v>
      </c>
    </row>
    <row r="555" spans="1:3">
      <c r="A555">
        <v>553</v>
      </c>
      <c r="B555">
        <v>3009761.633342039</v>
      </c>
      <c r="C555">
        <v>3070254.837763816</v>
      </c>
    </row>
    <row r="556" spans="1:3">
      <c r="A556">
        <v>554</v>
      </c>
      <c r="B556">
        <v>3009761.561321631</v>
      </c>
      <c r="C556">
        <v>3070254.837763816</v>
      </c>
    </row>
    <row r="557" spans="1:3">
      <c r="A557">
        <v>555</v>
      </c>
      <c r="B557">
        <v>3009761.710612375</v>
      </c>
      <c r="C557">
        <v>3070254.837763816</v>
      </c>
    </row>
    <row r="558" spans="1:3">
      <c r="A558">
        <v>556</v>
      </c>
      <c r="B558">
        <v>3009761.85417976</v>
      </c>
      <c r="C558">
        <v>3070254.837763816</v>
      </c>
    </row>
    <row r="559" spans="1:3">
      <c r="A559">
        <v>557</v>
      </c>
      <c r="B559">
        <v>3009761.91803185</v>
      </c>
      <c r="C559">
        <v>3070254.837763816</v>
      </c>
    </row>
    <row r="560" spans="1:3">
      <c r="A560">
        <v>558</v>
      </c>
      <c r="B560">
        <v>3009762.016357894</v>
      </c>
      <c r="C560">
        <v>3070254.837763816</v>
      </c>
    </row>
    <row r="561" spans="1:3">
      <c r="A561">
        <v>559</v>
      </c>
      <c r="B561">
        <v>3009761.85831372</v>
      </c>
      <c r="C561">
        <v>3070254.837763816</v>
      </c>
    </row>
    <row r="562" spans="1:3">
      <c r="A562">
        <v>560</v>
      </c>
      <c r="B562">
        <v>3009761.83412459</v>
      </c>
      <c r="C562">
        <v>3070254.837763816</v>
      </c>
    </row>
    <row r="563" spans="1:3">
      <c r="A563">
        <v>561</v>
      </c>
      <c r="B563">
        <v>3009761.59259051</v>
      </c>
      <c r="C563">
        <v>3070254.837763816</v>
      </c>
    </row>
    <row r="564" spans="1:3">
      <c r="A564">
        <v>562</v>
      </c>
      <c r="B564">
        <v>3009761.719874483</v>
      </c>
      <c r="C564">
        <v>3070254.837763816</v>
      </c>
    </row>
    <row r="565" spans="1:3">
      <c r="A565">
        <v>563</v>
      </c>
      <c r="B565">
        <v>3009761.836114429</v>
      </c>
      <c r="C565">
        <v>3070254.837763816</v>
      </c>
    </row>
    <row r="566" spans="1:3">
      <c r="A566">
        <v>564</v>
      </c>
      <c r="B566">
        <v>3009761.947745367</v>
      </c>
      <c r="C566">
        <v>3070254.837763816</v>
      </c>
    </row>
    <row r="567" spans="1:3">
      <c r="A567">
        <v>565</v>
      </c>
      <c r="B567">
        <v>3009762.056669915</v>
      </c>
      <c r="C567">
        <v>3070254.837763816</v>
      </c>
    </row>
    <row r="568" spans="1:3">
      <c r="A568">
        <v>566</v>
      </c>
      <c r="B568">
        <v>3009761.854844627</v>
      </c>
      <c r="C568">
        <v>3070254.837763816</v>
      </c>
    </row>
    <row r="569" spans="1:3">
      <c r="A569">
        <v>567</v>
      </c>
      <c r="B569">
        <v>3009761.978592691</v>
      </c>
      <c r="C569">
        <v>3070254.837763816</v>
      </c>
    </row>
    <row r="570" spans="1:3">
      <c r="A570">
        <v>568</v>
      </c>
      <c r="B570">
        <v>3009762.00709569</v>
      </c>
      <c r="C570">
        <v>3070254.837763816</v>
      </c>
    </row>
    <row r="571" spans="1:3">
      <c r="A571">
        <v>569</v>
      </c>
      <c r="B571">
        <v>3009762.334636678</v>
      </c>
      <c r="C571">
        <v>3070254.837763816</v>
      </c>
    </row>
    <row r="572" spans="1:3">
      <c r="A572">
        <v>570</v>
      </c>
      <c r="B572">
        <v>3009762.272127873</v>
      </c>
      <c r="C572">
        <v>3070254.837763816</v>
      </c>
    </row>
    <row r="573" spans="1:3">
      <c r="A573">
        <v>571</v>
      </c>
      <c r="B573">
        <v>3009762.543163505</v>
      </c>
      <c r="C573">
        <v>3070254.837763816</v>
      </c>
    </row>
    <row r="574" spans="1:3">
      <c r="A574">
        <v>572</v>
      </c>
      <c r="B574">
        <v>3009762.561376296</v>
      </c>
      <c r="C574">
        <v>3070254.837763816</v>
      </c>
    </row>
    <row r="575" spans="1:3">
      <c r="A575">
        <v>573</v>
      </c>
      <c r="B575">
        <v>3009762.883900527</v>
      </c>
      <c r="C575">
        <v>3070254.837763816</v>
      </c>
    </row>
    <row r="576" spans="1:3">
      <c r="A576">
        <v>574</v>
      </c>
      <c r="B576">
        <v>3009762.684743722</v>
      </c>
      <c r="C576">
        <v>3070254.837763816</v>
      </c>
    </row>
    <row r="577" spans="1:3">
      <c r="A577">
        <v>575</v>
      </c>
      <c r="B577">
        <v>3009762.556656622</v>
      </c>
      <c r="C577">
        <v>3070254.837763816</v>
      </c>
    </row>
    <row r="578" spans="1:3">
      <c r="A578">
        <v>576</v>
      </c>
      <c r="B578">
        <v>3009762.316870054</v>
      </c>
      <c r="C578">
        <v>3070254.837763816</v>
      </c>
    </row>
    <row r="579" spans="1:3">
      <c r="A579">
        <v>577</v>
      </c>
      <c r="B579">
        <v>3009762.56579385</v>
      </c>
      <c r="C579">
        <v>3070254.837763816</v>
      </c>
    </row>
    <row r="580" spans="1:3">
      <c r="A580">
        <v>578</v>
      </c>
      <c r="B580">
        <v>3009762.607524815</v>
      </c>
      <c r="C580">
        <v>3070254.837763816</v>
      </c>
    </row>
    <row r="581" spans="1:3">
      <c r="A581">
        <v>579</v>
      </c>
      <c r="B581">
        <v>3009762.513869148</v>
      </c>
      <c r="C581">
        <v>3070254.837763816</v>
      </c>
    </row>
    <row r="582" spans="1:3">
      <c r="A582">
        <v>580</v>
      </c>
      <c r="B582">
        <v>3009762.641426311</v>
      </c>
      <c r="C582">
        <v>3070254.837763816</v>
      </c>
    </row>
    <row r="583" spans="1:3">
      <c r="A583">
        <v>581</v>
      </c>
      <c r="B583">
        <v>3009762.61546938</v>
      </c>
      <c r="C583">
        <v>3070254.837763816</v>
      </c>
    </row>
    <row r="584" spans="1:3">
      <c r="A584">
        <v>582</v>
      </c>
      <c r="B584">
        <v>3009762.541093364</v>
      </c>
      <c r="C584">
        <v>3070254.837763816</v>
      </c>
    </row>
    <row r="585" spans="1:3">
      <c r="A585">
        <v>583</v>
      </c>
      <c r="B585">
        <v>3009762.521287557</v>
      </c>
      <c r="C585">
        <v>3070254.837763816</v>
      </c>
    </row>
    <row r="586" spans="1:3">
      <c r="A586">
        <v>584</v>
      </c>
      <c r="B586">
        <v>3009762.557681645</v>
      </c>
      <c r="C586">
        <v>3070254.837763816</v>
      </c>
    </row>
    <row r="587" spans="1:3">
      <c r="A587">
        <v>585</v>
      </c>
      <c r="B587">
        <v>3009762.599617541</v>
      </c>
      <c r="C587">
        <v>3070254.837763816</v>
      </c>
    </row>
    <row r="588" spans="1:3">
      <c r="A588">
        <v>586</v>
      </c>
      <c r="B588">
        <v>3009762.567863968</v>
      </c>
      <c r="C588">
        <v>3070254.837763816</v>
      </c>
    </row>
    <row r="589" spans="1:3">
      <c r="A589">
        <v>587</v>
      </c>
      <c r="B589">
        <v>3009762.492784223</v>
      </c>
      <c r="C589">
        <v>3070254.837763816</v>
      </c>
    </row>
    <row r="590" spans="1:3">
      <c r="A590">
        <v>588</v>
      </c>
      <c r="B590">
        <v>3009762.683293757</v>
      </c>
      <c r="C590">
        <v>3070254.837763816</v>
      </c>
    </row>
    <row r="591" spans="1:3">
      <c r="A591">
        <v>589</v>
      </c>
      <c r="B591">
        <v>3009762.850830375</v>
      </c>
      <c r="C591">
        <v>3070254.837763816</v>
      </c>
    </row>
    <row r="592" spans="1:3">
      <c r="A592">
        <v>590</v>
      </c>
      <c r="B592">
        <v>3009762.609830972</v>
      </c>
      <c r="C592">
        <v>3070254.837763816</v>
      </c>
    </row>
    <row r="593" spans="1:3">
      <c r="A593">
        <v>591</v>
      </c>
      <c r="B593">
        <v>3009762.651587552</v>
      </c>
      <c r="C593">
        <v>3070254.837763816</v>
      </c>
    </row>
    <row r="594" spans="1:3">
      <c r="A594">
        <v>592</v>
      </c>
      <c r="B594">
        <v>3009762.62449916</v>
      </c>
      <c r="C594">
        <v>3070254.837763816</v>
      </c>
    </row>
    <row r="595" spans="1:3">
      <c r="A595">
        <v>593</v>
      </c>
      <c r="B595">
        <v>3009762.63008403</v>
      </c>
      <c r="C595">
        <v>3070254.837763816</v>
      </c>
    </row>
    <row r="596" spans="1:3">
      <c r="A596">
        <v>594</v>
      </c>
      <c r="B596">
        <v>3009762.599115323</v>
      </c>
      <c r="C596">
        <v>3070254.837763816</v>
      </c>
    </row>
    <row r="597" spans="1:3">
      <c r="A597">
        <v>595</v>
      </c>
      <c r="B597">
        <v>3009762.744959985</v>
      </c>
      <c r="C597">
        <v>3070254.837763816</v>
      </c>
    </row>
    <row r="598" spans="1:3">
      <c r="A598">
        <v>596</v>
      </c>
      <c r="B598">
        <v>3009762.730180125</v>
      </c>
      <c r="C598">
        <v>3070254.837763816</v>
      </c>
    </row>
    <row r="599" spans="1:3">
      <c r="A599">
        <v>597</v>
      </c>
      <c r="B599">
        <v>3009762.928147195</v>
      </c>
      <c r="C599">
        <v>3070254.837763816</v>
      </c>
    </row>
    <row r="600" spans="1:3">
      <c r="A600">
        <v>598</v>
      </c>
      <c r="B600">
        <v>3009762.911711252</v>
      </c>
      <c r="C600">
        <v>3070254.837763816</v>
      </c>
    </row>
    <row r="601" spans="1:3">
      <c r="A601">
        <v>599</v>
      </c>
      <c r="B601">
        <v>3009763.030879064</v>
      </c>
      <c r="C601">
        <v>3070254.837763816</v>
      </c>
    </row>
    <row r="602" spans="1:3">
      <c r="A602">
        <v>600</v>
      </c>
      <c r="B602">
        <v>3009762.981510337</v>
      </c>
      <c r="C602">
        <v>3070254.837763816</v>
      </c>
    </row>
    <row r="603" spans="1:3">
      <c r="A603">
        <v>601</v>
      </c>
      <c r="B603">
        <v>3009763.159094648</v>
      </c>
      <c r="C603">
        <v>3070254.837763816</v>
      </c>
    </row>
    <row r="604" spans="1:3">
      <c r="A604">
        <v>602</v>
      </c>
      <c r="B604">
        <v>3009762.934455017</v>
      </c>
      <c r="C604">
        <v>3070254.837763816</v>
      </c>
    </row>
    <row r="605" spans="1:3">
      <c r="A605">
        <v>603</v>
      </c>
      <c r="B605">
        <v>3009763.116579756</v>
      </c>
      <c r="C605">
        <v>3070254.837763816</v>
      </c>
    </row>
    <row r="606" spans="1:3">
      <c r="A606">
        <v>604</v>
      </c>
      <c r="B606">
        <v>3009763.01094647</v>
      </c>
      <c r="C606">
        <v>3070254.837763816</v>
      </c>
    </row>
    <row r="607" spans="1:3">
      <c r="A607">
        <v>605</v>
      </c>
      <c r="B607">
        <v>3009763.19895462</v>
      </c>
      <c r="C607">
        <v>3070254.837763816</v>
      </c>
    </row>
    <row r="608" spans="1:3">
      <c r="A608">
        <v>606</v>
      </c>
      <c r="B608">
        <v>3009763.207726771</v>
      </c>
      <c r="C608">
        <v>3070254.837763816</v>
      </c>
    </row>
    <row r="609" spans="1:3">
      <c r="A609">
        <v>607</v>
      </c>
      <c r="B609">
        <v>3009763.317464993</v>
      </c>
      <c r="C609">
        <v>3070254.837763816</v>
      </c>
    </row>
    <row r="610" spans="1:3">
      <c r="A610">
        <v>608</v>
      </c>
      <c r="B610">
        <v>3009763.242708046</v>
      </c>
      <c r="C610">
        <v>3070254.837763816</v>
      </c>
    </row>
    <row r="611" spans="1:3">
      <c r="A611">
        <v>609</v>
      </c>
      <c r="B611">
        <v>3009763.282276227</v>
      </c>
      <c r="C611">
        <v>3070254.837763816</v>
      </c>
    </row>
    <row r="612" spans="1:3">
      <c r="A612">
        <v>610</v>
      </c>
      <c r="B612">
        <v>3009763.1538756</v>
      </c>
      <c r="C612">
        <v>3070254.837763816</v>
      </c>
    </row>
    <row r="613" spans="1:3">
      <c r="A613">
        <v>611</v>
      </c>
      <c r="B613">
        <v>3009763.203286966</v>
      </c>
      <c r="C613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1861.30225443728</v>
      </c>
      <c r="E2">
        <v>860.6704248196156</v>
      </c>
    </row>
    <row r="3" spans="1:5">
      <c r="A3">
        <v>1</v>
      </c>
      <c r="B3">
        <v>7673.979821411162</v>
      </c>
      <c r="C3">
        <v>10246.07648594781</v>
      </c>
      <c r="D3">
        <v>9607.336077813818</v>
      </c>
      <c r="E3">
        <v>8606.704248196171</v>
      </c>
    </row>
    <row r="4" spans="1:5">
      <c r="A4">
        <v>2</v>
      </c>
      <c r="B4">
        <v>7673.979821411162</v>
      </c>
      <c r="C4">
        <v>10246.07648594781</v>
      </c>
      <c r="D4">
        <v>9463.275394461545</v>
      </c>
      <c r="E4">
        <v>8462.643564843893</v>
      </c>
    </row>
    <row r="5" spans="1:5">
      <c r="A5">
        <v>3</v>
      </c>
      <c r="B5">
        <v>7673.979821411162</v>
      </c>
      <c r="C5">
        <v>10246.07648594781</v>
      </c>
      <c r="D5">
        <v>9317.683225589595</v>
      </c>
      <c r="E5">
        <v>8317.051395971926</v>
      </c>
    </row>
    <row r="6" spans="1:5">
      <c r="A6">
        <v>4</v>
      </c>
      <c r="B6">
        <v>7673.979821411162</v>
      </c>
      <c r="C6">
        <v>10246.07648594781</v>
      </c>
      <c r="D6">
        <v>9170.983414336748</v>
      </c>
      <c r="E6">
        <v>8170.351584719078</v>
      </c>
    </row>
    <row r="7" spans="1:5">
      <c r="A7">
        <v>5</v>
      </c>
      <c r="B7">
        <v>7673.979821411162</v>
      </c>
      <c r="C7">
        <v>10246.07648594781</v>
      </c>
      <c r="D7">
        <v>9023.500067862002</v>
      </c>
      <c r="E7">
        <v>8022.868238244329</v>
      </c>
    </row>
    <row r="8" spans="1:5">
      <c r="A8">
        <v>6</v>
      </c>
      <c r="B8">
        <v>7673.979821411162</v>
      </c>
      <c r="C8">
        <v>10246.07648594781</v>
      </c>
      <c r="D8">
        <v>8875.494763076338</v>
      </c>
      <c r="E8">
        <v>7874.862933458665</v>
      </c>
    </row>
    <row r="9" spans="1:5">
      <c r="A9">
        <v>7</v>
      </c>
      <c r="B9">
        <v>7673.979821411162</v>
      </c>
      <c r="C9">
        <v>10246.07648594781</v>
      </c>
      <c r="D9">
        <v>8727.191013000371</v>
      </c>
      <c r="E9">
        <v>7726.559183382698</v>
      </c>
    </row>
    <row r="10" spans="1:5">
      <c r="A10">
        <v>8</v>
      </c>
      <c r="B10">
        <v>7673.979821411162</v>
      </c>
      <c r="C10">
        <v>10246.07648594781</v>
      </c>
      <c r="D10">
        <v>8578.791855749572</v>
      </c>
      <c r="E10">
        <v>7578.160026131904</v>
      </c>
    </row>
    <row r="11" spans="1:5">
      <c r="A11">
        <v>9</v>
      </c>
      <c r="B11">
        <v>7673.979821411162</v>
      </c>
      <c r="C11">
        <v>10246.07648594781</v>
      </c>
      <c r="D11">
        <v>8430.494038665072</v>
      </c>
      <c r="E11">
        <v>7429.862209047404</v>
      </c>
    </row>
    <row r="12" spans="1:5">
      <c r="A12">
        <v>10</v>
      </c>
      <c r="B12">
        <v>7673.979821411162</v>
      </c>
      <c r="C12">
        <v>10246.07648594781</v>
      </c>
      <c r="D12">
        <v>8288.475509909818</v>
      </c>
      <c r="E12">
        <v>7287.843680292144</v>
      </c>
    </row>
    <row r="13" spans="1:5">
      <c r="A13">
        <v>11</v>
      </c>
      <c r="B13">
        <v>7673.979821411162</v>
      </c>
      <c r="C13">
        <v>10246.07648594781</v>
      </c>
      <c r="D13">
        <v>8147.433689733627</v>
      </c>
      <c r="E13">
        <v>7146.801860115953</v>
      </c>
    </row>
    <row r="14" spans="1:5">
      <c r="A14">
        <v>12</v>
      </c>
      <c r="B14">
        <v>7673.979821411162</v>
      </c>
      <c r="C14">
        <v>10246.07648594781</v>
      </c>
      <c r="D14">
        <v>8008.059214836262</v>
      </c>
      <c r="E14">
        <v>7007.427385218595</v>
      </c>
    </row>
    <row r="15" spans="1:5">
      <c r="A15">
        <v>13</v>
      </c>
      <c r="B15">
        <v>7673.979821411162</v>
      </c>
      <c r="C15">
        <v>10246.07648594781</v>
      </c>
      <c r="D15">
        <v>5303.983953715747</v>
      </c>
      <c r="E15">
        <v>4303.352124098085</v>
      </c>
    </row>
    <row r="16" spans="1:5">
      <c r="A16">
        <v>14</v>
      </c>
      <c r="B16">
        <v>7673.979821411162</v>
      </c>
      <c r="C16">
        <v>10246.07648594781</v>
      </c>
      <c r="D16">
        <v>4369.712469845663</v>
      </c>
      <c r="E16">
        <v>3369.080640227995</v>
      </c>
    </row>
    <row r="17" spans="1:5">
      <c r="A17">
        <v>15</v>
      </c>
      <c r="B17">
        <v>7673.979821411162</v>
      </c>
      <c r="C17">
        <v>10246.07648594781</v>
      </c>
      <c r="D17">
        <v>4104.229407293273</v>
      </c>
      <c r="E17">
        <v>3103.597577675606</v>
      </c>
    </row>
    <row r="18" spans="1:5">
      <c r="A18">
        <v>16</v>
      </c>
      <c r="B18">
        <v>7673.979821411162</v>
      </c>
      <c r="C18">
        <v>10246.07648594781</v>
      </c>
      <c r="D18">
        <v>3907.694900014494</v>
      </c>
      <c r="E18">
        <v>2907.063070396834</v>
      </c>
    </row>
    <row r="19" spans="1:5">
      <c r="A19">
        <v>17</v>
      </c>
      <c r="B19">
        <v>7673.979821411162</v>
      </c>
      <c r="C19">
        <v>10246.07648594781</v>
      </c>
      <c r="D19">
        <v>3892.62860980059</v>
      </c>
      <c r="E19">
        <v>2891.996780182928</v>
      </c>
    </row>
    <row r="20" spans="1:5">
      <c r="A20">
        <v>18</v>
      </c>
      <c r="B20">
        <v>7673.979821411162</v>
      </c>
      <c r="C20">
        <v>10246.07648594781</v>
      </c>
      <c r="D20">
        <v>3744.645119313708</v>
      </c>
      <c r="E20">
        <v>2744.013289696042</v>
      </c>
    </row>
    <row r="21" spans="1:5">
      <c r="A21">
        <v>19</v>
      </c>
      <c r="B21">
        <v>7673.979821411162</v>
      </c>
      <c r="C21">
        <v>10246.07648594781</v>
      </c>
      <c r="D21">
        <v>3728.307830767627</v>
      </c>
      <c r="E21">
        <v>2727.676001149965</v>
      </c>
    </row>
    <row r="22" spans="1:5">
      <c r="A22">
        <v>20</v>
      </c>
      <c r="B22">
        <v>7673.979821411162</v>
      </c>
      <c r="C22">
        <v>10246.07648594781</v>
      </c>
      <c r="D22">
        <v>3609.063093846966</v>
      </c>
      <c r="E22">
        <v>2608.431264229299</v>
      </c>
    </row>
    <row r="23" spans="1:5">
      <c r="A23">
        <v>21</v>
      </c>
      <c r="B23">
        <v>7673.979821411162</v>
      </c>
      <c r="C23">
        <v>10246.07648594781</v>
      </c>
      <c r="D23">
        <v>3615.344721679114</v>
      </c>
      <c r="E23">
        <v>2614.712892061452</v>
      </c>
    </row>
    <row r="24" spans="1:5">
      <c r="A24">
        <v>22</v>
      </c>
      <c r="B24">
        <v>7673.979821411162</v>
      </c>
      <c r="C24">
        <v>10246.07648594781</v>
      </c>
      <c r="D24">
        <v>3656.985899244807</v>
      </c>
      <c r="E24">
        <v>2656.35406962714</v>
      </c>
    </row>
    <row r="25" spans="1:5">
      <c r="A25">
        <v>23</v>
      </c>
      <c r="B25">
        <v>7673.979821411162</v>
      </c>
      <c r="C25">
        <v>10246.07648594781</v>
      </c>
      <c r="D25">
        <v>3615.446079904113</v>
      </c>
      <c r="E25">
        <v>2614.814250286444</v>
      </c>
    </row>
    <row r="26" spans="1:5">
      <c r="A26">
        <v>24</v>
      </c>
      <c r="B26">
        <v>7673.979821411162</v>
      </c>
      <c r="C26">
        <v>10246.07648594781</v>
      </c>
      <c r="D26">
        <v>3658.396281017292</v>
      </c>
      <c r="E26">
        <v>2657.76445139963</v>
      </c>
    </row>
    <row r="27" spans="1:5">
      <c r="A27">
        <v>25</v>
      </c>
      <c r="B27">
        <v>7673.979821411162</v>
      </c>
      <c r="C27">
        <v>10246.07648594781</v>
      </c>
      <c r="D27">
        <v>3635.245366385992</v>
      </c>
      <c r="E27">
        <v>2634.613536768329</v>
      </c>
    </row>
    <row r="28" spans="1:5">
      <c r="A28">
        <v>26</v>
      </c>
      <c r="B28">
        <v>7673.979821411162</v>
      </c>
      <c r="C28">
        <v>10246.07648594781</v>
      </c>
      <c r="D28">
        <v>3329.72489394694</v>
      </c>
      <c r="E28">
        <v>2329.093064329281</v>
      </c>
    </row>
    <row r="29" spans="1:5">
      <c r="A29">
        <v>27</v>
      </c>
      <c r="B29">
        <v>7673.979821411162</v>
      </c>
      <c r="C29">
        <v>10246.07648594781</v>
      </c>
      <c r="D29">
        <v>3102.931699497514</v>
      </c>
      <c r="E29">
        <v>2102.299869879851</v>
      </c>
    </row>
    <row r="30" spans="1:5">
      <c r="A30">
        <v>28</v>
      </c>
      <c r="B30">
        <v>7673.979821411162</v>
      </c>
      <c r="C30">
        <v>10246.07648594781</v>
      </c>
      <c r="D30">
        <v>2967.679201754924</v>
      </c>
      <c r="E30">
        <v>1967.047372137259</v>
      </c>
    </row>
    <row r="31" spans="1:5">
      <c r="A31">
        <v>29</v>
      </c>
      <c r="B31">
        <v>7673.979821411162</v>
      </c>
      <c r="C31">
        <v>10246.07648594781</v>
      </c>
      <c r="D31">
        <v>2865.192475716789</v>
      </c>
      <c r="E31">
        <v>1864.560646099125</v>
      </c>
    </row>
    <row r="32" spans="1:5">
      <c r="A32">
        <v>30</v>
      </c>
      <c r="B32">
        <v>7673.979821411162</v>
      </c>
      <c r="C32">
        <v>10246.07648594781</v>
      </c>
      <c r="D32">
        <v>2745.201215573516</v>
      </c>
      <c r="E32">
        <v>1744.569385955853</v>
      </c>
    </row>
    <row r="33" spans="1:5">
      <c r="A33">
        <v>31</v>
      </c>
      <c r="B33">
        <v>7673.979821411162</v>
      </c>
      <c r="C33">
        <v>10246.07648594781</v>
      </c>
      <c r="D33">
        <v>2656.956406211721</v>
      </c>
      <c r="E33">
        <v>1656.324576594053</v>
      </c>
    </row>
    <row r="34" spans="1:5">
      <c r="A34">
        <v>32</v>
      </c>
      <c r="B34">
        <v>7673.979821411162</v>
      </c>
      <c r="C34">
        <v>10246.07648594781</v>
      </c>
      <c r="D34">
        <v>2594.825059677297</v>
      </c>
      <c r="E34">
        <v>1594.193230059633</v>
      </c>
    </row>
    <row r="35" spans="1:5">
      <c r="A35">
        <v>33</v>
      </c>
      <c r="B35">
        <v>7673.979821411162</v>
      </c>
      <c r="C35">
        <v>10246.07648594781</v>
      </c>
      <c r="D35">
        <v>2577.268168390562</v>
      </c>
      <c r="E35">
        <v>1576.636338772897</v>
      </c>
    </row>
    <row r="36" spans="1:5">
      <c r="A36">
        <v>34</v>
      </c>
      <c r="B36">
        <v>7673.979821411162</v>
      </c>
      <c r="C36">
        <v>10246.07648594781</v>
      </c>
      <c r="D36">
        <v>2587.432886151953</v>
      </c>
      <c r="E36">
        <v>1586.801056534292</v>
      </c>
    </row>
    <row r="37" spans="1:5">
      <c r="A37">
        <v>35</v>
      </c>
      <c r="B37">
        <v>7673.979821411162</v>
      </c>
      <c r="C37">
        <v>10246.07648594781</v>
      </c>
      <c r="D37">
        <v>2519.543837510388</v>
      </c>
      <c r="E37">
        <v>1518.912007892722</v>
      </c>
    </row>
    <row r="38" spans="1:5">
      <c r="A38">
        <v>36</v>
      </c>
      <c r="B38">
        <v>7673.979821411162</v>
      </c>
      <c r="C38">
        <v>10246.07648594781</v>
      </c>
      <c r="D38">
        <v>2505.751672999093</v>
      </c>
      <c r="E38">
        <v>1505.11984338143</v>
      </c>
    </row>
    <row r="39" spans="1:5">
      <c r="A39">
        <v>37</v>
      </c>
      <c r="B39">
        <v>7673.979821411162</v>
      </c>
      <c r="C39">
        <v>10246.07648594781</v>
      </c>
      <c r="D39">
        <v>2514.722816542723</v>
      </c>
      <c r="E39">
        <v>1514.090986925058</v>
      </c>
    </row>
    <row r="40" spans="1:5">
      <c r="A40">
        <v>38</v>
      </c>
      <c r="B40">
        <v>7673.979821411162</v>
      </c>
      <c r="C40">
        <v>10246.07648594781</v>
      </c>
      <c r="D40">
        <v>2466.019070480239</v>
      </c>
      <c r="E40">
        <v>1465.387240862574</v>
      </c>
    </row>
    <row r="41" spans="1:5">
      <c r="A41">
        <v>39</v>
      </c>
      <c r="B41">
        <v>7673.979821411162</v>
      </c>
      <c r="C41">
        <v>10246.07648594781</v>
      </c>
      <c r="D41">
        <v>2472.106575830787</v>
      </c>
      <c r="E41">
        <v>1471.474746213122</v>
      </c>
    </row>
    <row r="42" spans="1:5">
      <c r="A42">
        <v>40</v>
      </c>
      <c r="B42">
        <v>7673.979821411162</v>
      </c>
      <c r="C42">
        <v>10246.07648594781</v>
      </c>
      <c r="D42">
        <v>2453.816252379571</v>
      </c>
      <c r="E42">
        <v>1453.184422761906</v>
      </c>
    </row>
    <row r="43" spans="1:5">
      <c r="A43">
        <v>41</v>
      </c>
      <c r="B43">
        <v>7673.979821411162</v>
      </c>
      <c r="C43">
        <v>10246.07648594781</v>
      </c>
      <c r="D43">
        <v>2460.679603198765</v>
      </c>
      <c r="E43">
        <v>1460.0477735811</v>
      </c>
    </row>
    <row r="44" spans="1:5">
      <c r="A44">
        <v>42</v>
      </c>
      <c r="B44">
        <v>7673.979821411162</v>
      </c>
      <c r="C44">
        <v>10246.07648594781</v>
      </c>
      <c r="D44">
        <v>2363.921685575386</v>
      </c>
      <c r="E44">
        <v>1363.289855957722</v>
      </c>
    </row>
    <row r="45" spans="1:5">
      <c r="A45">
        <v>43</v>
      </c>
      <c r="B45">
        <v>7673.979821411162</v>
      </c>
      <c r="C45">
        <v>10246.07648594781</v>
      </c>
      <c r="D45">
        <v>2293.650523831136</v>
      </c>
      <c r="E45">
        <v>1293.018694213472</v>
      </c>
    </row>
    <row r="46" spans="1:5">
      <c r="A46">
        <v>44</v>
      </c>
      <c r="B46">
        <v>7673.979821411162</v>
      </c>
      <c r="C46">
        <v>10246.07648594781</v>
      </c>
      <c r="D46">
        <v>2234.279863583357</v>
      </c>
      <c r="E46">
        <v>1233.648033965692</v>
      </c>
    </row>
    <row r="47" spans="1:5">
      <c r="A47">
        <v>45</v>
      </c>
      <c r="B47">
        <v>7673.979821411162</v>
      </c>
      <c r="C47">
        <v>10246.07648594781</v>
      </c>
      <c r="D47">
        <v>2188.646479070122</v>
      </c>
      <c r="E47">
        <v>1188.014649452455</v>
      </c>
    </row>
    <row r="48" spans="1:5">
      <c r="A48">
        <v>46</v>
      </c>
      <c r="B48">
        <v>7673.979821411162</v>
      </c>
      <c r="C48">
        <v>10246.07648594781</v>
      </c>
      <c r="D48">
        <v>2164.046571508366</v>
      </c>
      <c r="E48">
        <v>1163.414741890705</v>
      </c>
    </row>
    <row r="49" spans="1:5">
      <c r="A49">
        <v>47</v>
      </c>
      <c r="B49">
        <v>7673.979821411162</v>
      </c>
      <c r="C49">
        <v>10246.07648594781</v>
      </c>
      <c r="D49">
        <v>2150.740421788967</v>
      </c>
      <c r="E49">
        <v>1150.108592171301</v>
      </c>
    </row>
    <row r="50" spans="1:5">
      <c r="A50">
        <v>48</v>
      </c>
      <c r="B50">
        <v>7673.979821411162</v>
      </c>
      <c r="C50">
        <v>10246.07648594781</v>
      </c>
      <c r="D50">
        <v>2150.091181159368</v>
      </c>
      <c r="E50">
        <v>1149.459351541705</v>
      </c>
    </row>
    <row r="51" spans="1:5">
      <c r="A51">
        <v>49</v>
      </c>
      <c r="B51">
        <v>7673.979821411162</v>
      </c>
      <c r="C51">
        <v>10246.07648594781</v>
      </c>
      <c r="D51">
        <v>2110.894342144898</v>
      </c>
      <c r="E51">
        <v>1110.262512527232</v>
      </c>
    </row>
    <row r="52" spans="1:5">
      <c r="A52">
        <v>50</v>
      </c>
      <c r="B52">
        <v>7673.979821411162</v>
      </c>
      <c r="C52">
        <v>10246.07648594781</v>
      </c>
      <c r="D52">
        <v>2097.220693467104</v>
      </c>
      <c r="E52">
        <v>1096.58886384944</v>
      </c>
    </row>
    <row r="53" spans="1:5">
      <c r="A53">
        <v>51</v>
      </c>
      <c r="B53">
        <v>7673.979821411162</v>
      </c>
      <c r="C53">
        <v>10246.07648594781</v>
      </c>
      <c r="D53">
        <v>2099.54761841903</v>
      </c>
      <c r="E53">
        <v>1098.915788801369</v>
      </c>
    </row>
    <row r="54" spans="1:5">
      <c r="A54">
        <v>52</v>
      </c>
      <c r="B54">
        <v>7673.979821411162</v>
      </c>
      <c r="C54">
        <v>10246.07648594781</v>
      </c>
      <c r="D54">
        <v>2069.574612290188</v>
      </c>
      <c r="E54">
        <v>1068.942782672524</v>
      </c>
    </row>
    <row r="55" spans="1:5">
      <c r="A55">
        <v>53</v>
      </c>
      <c r="B55">
        <v>7673.979821411162</v>
      </c>
      <c r="C55">
        <v>10246.07648594781</v>
      </c>
      <c r="D55">
        <v>2063.737809761862</v>
      </c>
      <c r="E55">
        <v>1063.1059801442</v>
      </c>
    </row>
    <row r="56" spans="1:5">
      <c r="A56">
        <v>54</v>
      </c>
      <c r="B56">
        <v>7673.979821411162</v>
      </c>
      <c r="C56">
        <v>10246.07648594781</v>
      </c>
      <c r="D56">
        <v>2061.313896628803</v>
      </c>
      <c r="E56">
        <v>1060.682067011141</v>
      </c>
    </row>
    <row r="57" spans="1:5">
      <c r="A57">
        <v>55</v>
      </c>
      <c r="B57">
        <v>7673.979821411162</v>
      </c>
      <c r="C57">
        <v>10246.07648594781</v>
      </c>
      <c r="D57">
        <v>2014.206566870889</v>
      </c>
      <c r="E57">
        <v>1013.574737253224</v>
      </c>
    </row>
    <row r="58" spans="1:5">
      <c r="A58">
        <v>56</v>
      </c>
      <c r="B58">
        <v>7673.979821411162</v>
      </c>
      <c r="C58">
        <v>10246.07648594781</v>
      </c>
      <c r="D58">
        <v>1977.988033698279</v>
      </c>
      <c r="E58">
        <v>977.3562040806144</v>
      </c>
    </row>
    <row r="59" spans="1:5">
      <c r="A59">
        <v>57</v>
      </c>
      <c r="B59">
        <v>7673.979821411162</v>
      </c>
      <c r="C59">
        <v>10246.07648594781</v>
      </c>
      <c r="D59">
        <v>1941.816637581927</v>
      </c>
      <c r="E59">
        <v>941.1848079642632</v>
      </c>
    </row>
    <row r="60" spans="1:5">
      <c r="A60">
        <v>58</v>
      </c>
      <c r="B60">
        <v>7673.979821411162</v>
      </c>
      <c r="C60">
        <v>10246.07648594781</v>
      </c>
      <c r="D60">
        <v>1908.979175340321</v>
      </c>
      <c r="E60">
        <v>908.3473457226564</v>
      </c>
    </row>
    <row r="61" spans="1:5">
      <c r="A61">
        <v>59</v>
      </c>
      <c r="B61">
        <v>7673.979821411162</v>
      </c>
      <c r="C61">
        <v>10246.07648594781</v>
      </c>
      <c r="D61">
        <v>1890.082382812465</v>
      </c>
      <c r="E61">
        <v>889.4505531948023</v>
      </c>
    </row>
    <row r="62" spans="1:5">
      <c r="A62">
        <v>60</v>
      </c>
      <c r="B62">
        <v>7673.979821411162</v>
      </c>
      <c r="C62">
        <v>10246.07648594781</v>
      </c>
      <c r="D62">
        <v>1879.076260872967</v>
      </c>
      <c r="E62">
        <v>878.4444312553019</v>
      </c>
    </row>
    <row r="63" spans="1:5">
      <c r="A63">
        <v>61</v>
      </c>
      <c r="B63">
        <v>7673.979821411162</v>
      </c>
      <c r="C63">
        <v>10246.07648594781</v>
      </c>
      <c r="D63">
        <v>1879.348991208384</v>
      </c>
      <c r="E63">
        <v>878.717161590722</v>
      </c>
    </row>
    <row r="64" spans="1:5">
      <c r="A64">
        <v>62</v>
      </c>
      <c r="B64">
        <v>7673.979821411162</v>
      </c>
      <c r="C64">
        <v>10246.07648594781</v>
      </c>
      <c r="D64">
        <v>1851.466918806745</v>
      </c>
      <c r="E64">
        <v>850.8350891890807</v>
      </c>
    </row>
    <row r="65" spans="1:5">
      <c r="A65">
        <v>63</v>
      </c>
      <c r="B65">
        <v>7673.979821411162</v>
      </c>
      <c r="C65">
        <v>10246.07648594781</v>
      </c>
      <c r="D65">
        <v>1840.058368621382</v>
      </c>
      <c r="E65">
        <v>839.4265390037178</v>
      </c>
    </row>
    <row r="66" spans="1:5">
      <c r="A66">
        <v>64</v>
      </c>
      <c r="B66">
        <v>7673.979821411162</v>
      </c>
      <c r="C66">
        <v>10246.07648594781</v>
      </c>
      <c r="D66">
        <v>1831.207092957279</v>
      </c>
      <c r="E66">
        <v>830.5752633396154</v>
      </c>
    </row>
    <row r="67" spans="1:5">
      <c r="A67">
        <v>65</v>
      </c>
      <c r="B67">
        <v>7673.979821411162</v>
      </c>
      <c r="C67">
        <v>10246.07648594781</v>
      </c>
      <c r="D67">
        <v>1830.922414329951</v>
      </c>
      <c r="E67">
        <v>830.2905847122865</v>
      </c>
    </row>
    <row r="68" spans="1:5">
      <c r="A68">
        <v>66</v>
      </c>
      <c r="B68">
        <v>7673.979821411162</v>
      </c>
      <c r="C68">
        <v>10246.07648594781</v>
      </c>
      <c r="D68">
        <v>1815.821800110538</v>
      </c>
      <c r="E68">
        <v>815.1899704928747</v>
      </c>
    </row>
    <row r="69" spans="1:5">
      <c r="A69">
        <v>67</v>
      </c>
      <c r="B69">
        <v>7673.979821411162</v>
      </c>
      <c r="C69">
        <v>10246.07648594781</v>
      </c>
      <c r="D69">
        <v>1795.655295487233</v>
      </c>
      <c r="E69">
        <v>795.0234658695705</v>
      </c>
    </row>
    <row r="70" spans="1:5">
      <c r="A70">
        <v>68</v>
      </c>
      <c r="B70">
        <v>7673.979821411162</v>
      </c>
      <c r="C70">
        <v>10246.07648594781</v>
      </c>
      <c r="D70">
        <v>1771.83821575625</v>
      </c>
      <c r="E70">
        <v>771.2063861385848</v>
      </c>
    </row>
    <row r="71" spans="1:5">
      <c r="A71">
        <v>69</v>
      </c>
      <c r="B71">
        <v>7673.979821411162</v>
      </c>
      <c r="C71">
        <v>10246.07648594781</v>
      </c>
      <c r="D71">
        <v>1752.225172020593</v>
      </c>
      <c r="E71">
        <v>751.5933424029303</v>
      </c>
    </row>
    <row r="72" spans="1:5">
      <c r="A72">
        <v>70</v>
      </c>
      <c r="B72">
        <v>7673.979821411162</v>
      </c>
      <c r="C72">
        <v>10246.07648594781</v>
      </c>
      <c r="D72">
        <v>1731.849883122019</v>
      </c>
      <c r="E72">
        <v>731.2180535043539</v>
      </c>
    </row>
    <row r="73" spans="1:5">
      <c r="A73">
        <v>71</v>
      </c>
      <c r="B73">
        <v>7673.979821411162</v>
      </c>
      <c r="C73">
        <v>10246.07648594781</v>
      </c>
      <c r="D73">
        <v>1711.583301627762</v>
      </c>
      <c r="E73">
        <v>710.9514720100974</v>
      </c>
    </row>
    <row r="74" spans="1:5">
      <c r="A74">
        <v>72</v>
      </c>
      <c r="B74">
        <v>7673.979821411162</v>
      </c>
      <c r="C74">
        <v>10246.07648594781</v>
      </c>
      <c r="D74">
        <v>1698.094797609775</v>
      </c>
      <c r="E74">
        <v>697.4629679921094</v>
      </c>
    </row>
    <row r="75" spans="1:5">
      <c r="A75">
        <v>73</v>
      </c>
      <c r="B75">
        <v>7673.979821411162</v>
      </c>
      <c r="C75">
        <v>10246.07648594781</v>
      </c>
      <c r="D75">
        <v>1689.697092762377</v>
      </c>
      <c r="E75">
        <v>689.0652631447134</v>
      </c>
    </row>
    <row r="76" spans="1:5">
      <c r="A76">
        <v>74</v>
      </c>
      <c r="B76">
        <v>7673.979821411162</v>
      </c>
      <c r="C76">
        <v>10246.07648594781</v>
      </c>
      <c r="D76">
        <v>1677.485788358867</v>
      </c>
      <c r="E76">
        <v>676.8539587412025</v>
      </c>
    </row>
    <row r="77" spans="1:5">
      <c r="A77">
        <v>75</v>
      </c>
      <c r="B77">
        <v>7673.979821411162</v>
      </c>
      <c r="C77">
        <v>10246.07648594781</v>
      </c>
      <c r="D77">
        <v>1660.380397629335</v>
      </c>
      <c r="E77">
        <v>659.7485680116723</v>
      </c>
    </row>
    <row r="78" spans="1:5">
      <c r="A78">
        <v>76</v>
      </c>
      <c r="B78">
        <v>7673.979821411162</v>
      </c>
      <c r="C78">
        <v>10246.07648594781</v>
      </c>
      <c r="D78">
        <v>1652.203035095556</v>
      </c>
      <c r="E78">
        <v>651.5712054778933</v>
      </c>
    </row>
    <row r="79" spans="1:5">
      <c r="A79">
        <v>77</v>
      </c>
      <c r="B79">
        <v>7673.979821411162</v>
      </c>
      <c r="C79">
        <v>10246.07648594781</v>
      </c>
      <c r="D79">
        <v>1645.717936330949</v>
      </c>
      <c r="E79">
        <v>645.086106713284</v>
      </c>
    </row>
    <row r="80" spans="1:5">
      <c r="A80">
        <v>78</v>
      </c>
      <c r="B80">
        <v>7673.979821411162</v>
      </c>
      <c r="C80">
        <v>10246.07648594781</v>
      </c>
      <c r="D80">
        <v>1645.84801186535</v>
      </c>
      <c r="E80">
        <v>645.2161822476864</v>
      </c>
    </row>
    <row r="81" spans="1:5">
      <c r="A81">
        <v>79</v>
      </c>
      <c r="B81">
        <v>7673.979821411162</v>
      </c>
      <c r="C81">
        <v>10246.07648594781</v>
      </c>
      <c r="D81">
        <v>1635.223483610269</v>
      </c>
      <c r="E81">
        <v>634.5916539926078</v>
      </c>
    </row>
    <row r="82" spans="1:5">
      <c r="A82">
        <v>80</v>
      </c>
      <c r="B82">
        <v>7673.979821411162</v>
      </c>
      <c r="C82">
        <v>10246.07648594781</v>
      </c>
      <c r="D82">
        <v>1622.410771244752</v>
      </c>
      <c r="E82">
        <v>621.7789416270891</v>
      </c>
    </row>
    <row r="83" spans="1:5">
      <c r="A83">
        <v>81</v>
      </c>
      <c r="B83">
        <v>7673.979821411162</v>
      </c>
      <c r="C83">
        <v>10246.07648594781</v>
      </c>
      <c r="D83">
        <v>1607.996388939646</v>
      </c>
      <c r="E83">
        <v>607.3645593219827</v>
      </c>
    </row>
    <row r="84" spans="1:5">
      <c r="A84">
        <v>82</v>
      </c>
      <c r="B84">
        <v>7673.979821411162</v>
      </c>
      <c r="C84">
        <v>10246.07648594781</v>
      </c>
      <c r="D84">
        <v>1596.719977889239</v>
      </c>
      <c r="E84">
        <v>596.0881482715765</v>
      </c>
    </row>
    <row r="85" spans="1:5">
      <c r="A85">
        <v>83</v>
      </c>
      <c r="B85">
        <v>7673.979821411162</v>
      </c>
      <c r="C85">
        <v>10246.07648594781</v>
      </c>
      <c r="D85">
        <v>1584.449652884712</v>
      </c>
      <c r="E85">
        <v>583.8178232670484</v>
      </c>
    </row>
    <row r="86" spans="1:5">
      <c r="A86">
        <v>84</v>
      </c>
      <c r="B86">
        <v>7673.979821411162</v>
      </c>
      <c r="C86">
        <v>10246.07648594781</v>
      </c>
      <c r="D86">
        <v>1571.282517342098</v>
      </c>
      <c r="E86">
        <v>570.6506877244337</v>
      </c>
    </row>
    <row r="87" spans="1:5">
      <c r="A87">
        <v>85</v>
      </c>
      <c r="B87">
        <v>7673.979821411162</v>
      </c>
      <c r="C87">
        <v>10246.07648594781</v>
      </c>
      <c r="D87">
        <v>1561.506223822772</v>
      </c>
      <c r="E87">
        <v>560.8743942051093</v>
      </c>
    </row>
    <row r="88" spans="1:5">
      <c r="A88">
        <v>86</v>
      </c>
      <c r="B88">
        <v>7673.979821411162</v>
      </c>
      <c r="C88">
        <v>10246.07648594781</v>
      </c>
      <c r="D88">
        <v>1555.539267497239</v>
      </c>
      <c r="E88">
        <v>554.907437879575</v>
      </c>
    </row>
    <row r="89" spans="1:5">
      <c r="A89">
        <v>87</v>
      </c>
      <c r="B89">
        <v>7673.979821411162</v>
      </c>
      <c r="C89">
        <v>10246.07648594781</v>
      </c>
      <c r="D89">
        <v>1546.939506421682</v>
      </c>
      <c r="E89">
        <v>546.3076768040197</v>
      </c>
    </row>
    <row r="90" spans="1:5">
      <c r="A90">
        <v>88</v>
      </c>
      <c r="B90">
        <v>7673.979821411162</v>
      </c>
      <c r="C90">
        <v>10246.07648594781</v>
      </c>
      <c r="D90">
        <v>1535.185780430977</v>
      </c>
      <c r="E90">
        <v>534.553950813314</v>
      </c>
    </row>
    <row r="91" spans="1:5">
      <c r="A91">
        <v>89</v>
      </c>
      <c r="B91">
        <v>7673.979821411162</v>
      </c>
      <c r="C91">
        <v>10246.07648594781</v>
      </c>
      <c r="D91">
        <v>1529.90923489806</v>
      </c>
      <c r="E91">
        <v>529.2774052803957</v>
      </c>
    </row>
    <row r="92" spans="1:5">
      <c r="A92">
        <v>90</v>
      </c>
      <c r="B92">
        <v>7673.979821411162</v>
      </c>
      <c r="C92">
        <v>10246.07648594781</v>
      </c>
      <c r="D92">
        <v>1523.569520253895</v>
      </c>
      <c r="E92">
        <v>522.9376906362306</v>
      </c>
    </row>
    <row r="93" spans="1:5">
      <c r="A93">
        <v>91</v>
      </c>
      <c r="B93">
        <v>7673.979821411162</v>
      </c>
      <c r="C93">
        <v>10246.07648594781</v>
      </c>
      <c r="D93">
        <v>1518.612031610598</v>
      </c>
      <c r="E93">
        <v>517.9802019929359</v>
      </c>
    </row>
    <row r="94" spans="1:5">
      <c r="A94">
        <v>92</v>
      </c>
      <c r="B94">
        <v>7673.979821411162</v>
      </c>
      <c r="C94">
        <v>10246.07648594781</v>
      </c>
      <c r="D94">
        <v>1515.489047761009</v>
      </c>
      <c r="E94">
        <v>514.8572181433457</v>
      </c>
    </row>
    <row r="95" spans="1:5">
      <c r="A95">
        <v>93</v>
      </c>
      <c r="B95">
        <v>7673.979821411162</v>
      </c>
      <c r="C95">
        <v>10246.07648594781</v>
      </c>
      <c r="D95">
        <v>1515.384956343282</v>
      </c>
      <c r="E95">
        <v>514.7531267256214</v>
      </c>
    </row>
    <row r="96" spans="1:5">
      <c r="A96">
        <v>94</v>
      </c>
      <c r="B96">
        <v>7673.979821411162</v>
      </c>
      <c r="C96">
        <v>10246.07648594781</v>
      </c>
      <c r="D96">
        <v>1505.645457543774</v>
      </c>
      <c r="E96">
        <v>505.0136279261095</v>
      </c>
    </row>
    <row r="97" spans="1:5">
      <c r="A97">
        <v>95</v>
      </c>
      <c r="B97">
        <v>7673.979821411162</v>
      </c>
      <c r="C97">
        <v>10246.07648594781</v>
      </c>
      <c r="D97">
        <v>1495.57646029742</v>
      </c>
      <c r="E97">
        <v>494.9446306797573</v>
      </c>
    </row>
    <row r="98" spans="1:5">
      <c r="A98">
        <v>96</v>
      </c>
      <c r="B98">
        <v>7673.979821411162</v>
      </c>
      <c r="C98">
        <v>10246.07648594781</v>
      </c>
      <c r="D98">
        <v>1487.263621439322</v>
      </c>
      <c r="E98">
        <v>486.6317918216572</v>
      </c>
    </row>
    <row r="99" spans="1:5">
      <c r="A99">
        <v>97</v>
      </c>
      <c r="B99">
        <v>7673.979821411162</v>
      </c>
      <c r="C99">
        <v>10246.07648594781</v>
      </c>
      <c r="D99">
        <v>1478.027843573811</v>
      </c>
      <c r="E99">
        <v>477.3960139561477</v>
      </c>
    </row>
    <row r="100" spans="1:5">
      <c r="A100">
        <v>98</v>
      </c>
      <c r="B100">
        <v>7673.979821411162</v>
      </c>
      <c r="C100">
        <v>10246.07648594781</v>
      </c>
      <c r="D100">
        <v>1470.800125160286</v>
      </c>
      <c r="E100">
        <v>470.168295542622</v>
      </c>
    </row>
    <row r="101" spans="1:5">
      <c r="A101">
        <v>99</v>
      </c>
      <c r="B101">
        <v>7673.979821411162</v>
      </c>
      <c r="C101">
        <v>10246.07648594781</v>
      </c>
      <c r="D101">
        <v>1465.827960485849</v>
      </c>
      <c r="E101">
        <v>465.1961308681867</v>
      </c>
    </row>
    <row r="102" spans="1:5">
      <c r="A102">
        <v>100</v>
      </c>
      <c r="B102">
        <v>7673.979821411162</v>
      </c>
      <c r="C102">
        <v>10246.07648594781</v>
      </c>
      <c r="D102">
        <v>1458.98002214659</v>
      </c>
      <c r="E102">
        <v>458.3481925289269</v>
      </c>
    </row>
    <row r="103" spans="1:5">
      <c r="A103">
        <v>101</v>
      </c>
      <c r="B103">
        <v>7673.979821411162</v>
      </c>
      <c r="C103">
        <v>10246.07648594781</v>
      </c>
      <c r="D103">
        <v>1450.311170596297</v>
      </c>
      <c r="E103">
        <v>449.6793409786313</v>
      </c>
    </row>
    <row r="104" spans="1:5">
      <c r="A104">
        <v>102</v>
      </c>
      <c r="B104">
        <v>7673.979821411162</v>
      </c>
      <c r="C104">
        <v>10246.07648594781</v>
      </c>
      <c r="D104">
        <v>1445.629013631744</v>
      </c>
      <c r="E104">
        <v>444.9971840140802</v>
      </c>
    </row>
    <row r="105" spans="1:5">
      <c r="A105">
        <v>103</v>
      </c>
      <c r="B105">
        <v>7673.979821411162</v>
      </c>
      <c r="C105">
        <v>10246.07648594781</v>
      </c>
      <c r="D105">
        <v>1441.486134556956</v>
      </c>
      <c r="E105">
        <v>440.8543049392921</v>
      </c>
    </row>
    <row r="106" spans="1:5">
      <c r="A106">
        <v>104</v>
      </c>
      <c r="B106">
        <v>7673.979821411162</v>
      </c>
      <c r="C106">
        <v>10246.07648594781</v>
      </c>
      <c r="D106">
        <v>1436.470349492803</v>
      </c>
      <c r="E106">
        <v>435.8385198751385</v>
      </c>
    </row>
    <row r="107" spans="1:5">
      <c r="A107">
        <v>105</v>
      </c>
      <c r="B107">
        <v>7673.979821411162</v>
      </c>
      <c r="C107">
        <v>10246.07648594781</v>
      </c>
      <c r="D107">
        <v>1432.739485655999</v>
      </c>
      <c r="E107">
        <v>432.1076560383339</v>
      </c>
    </row>
    <row r="108" spans="1:5">
      <c r="A108">
        <v>106</v>
      </c>
      <c r="B108">
        <v>7673.979821411162</v>
      </c>
      <c r="C108">
        <v>10246.07648594781</v>
      </c>
      <c r="D108">
        <v>1430.058179788227</v>
      </c>
      <c r="E108">
        <v>429.426350170564</v>
      </c>
    </row>
    <row r="109" spans="1:5">
      <c r="A109">
        <v>107</v>
      </c>
      <c r="B109">
        <v>7673.979821411162</v>
      </c>
      <c r="C109">
        <v>10246.07648594781</v>
      </c>
      <c r="D109">
        <v>1429.856444668831</v>
      </c>
      <c r="E109">
        <v>429.2246150511682</v>
      </c>
    </row>
    <row r="110" spans="1:5">
      <c r="A110">
        <v>108</v>
      </c>
      <c r="B110">
        <v>7673.979821411162</v>
      </c>
      <c r="C110">
        <v>10246.07648594781</v>
      </c>
      <c r="D110">
        <v>1422.245076962395</v>
      </c>
      <c r="E110">
        <v>421.6132473447307</v>
      </c>
    </row>
    <row r="111" spans="1:5">
      <c r="A111">
        <v>109</v>
      </c>
      <c r="B111">
        <v>7673.979821411162</v>
      </c>
      <c r="C111">
        <v>10246.07648594781</v>
      </c>
      <c r="D111">
        <v>1416.328971366315</v>
      </c>
      <c r="E111">
        <v>415.697141748651</v>
      </c>
    </row>
    <row r="112" spans="1:5">
      <c r="A112">
        <v>110</v>
      </c>
      <c r="B112">
        <v>7673.979821411162</v>
      </c>
      <c r="C112">
        <v>10246.07648594781</v>
      </c>
      <c r="D112">
        <v>1409.517586753454</v>
      </c>
      <c r="E112">
        <v>408.885757135791</v>
      </c>
    </row>
    <row r="113" spans="1:5">
      <c r="A113">
        <v>111</v>
      </c>
      <c r="B113">
        <v>7673.979821411162</v>
      </c>
      <c r="C113">
        <v>10246.07648594781</v>
      </c>
      <c r="D113">
        <v>1403.802384953311</v>
      </c>
      <c r="E113">
        <v>403.1705553356468</v>
      </c>
    </row>
    <row r="114" spans="1:5">
      <c r="A114">
        <v>112</v>
      </c>
      <c r="B114">
        <v>7673.979821411162</v>
      </c>
      <c r="C114">
        <v>10246.07648594781</v>
      </c>
      <c r="D114">
        <v>1400.204983482833</v>
      </c>
      <c r="E114">
        <v>399.5731538651677</v>
      </c>
    </row>
    <row r="115" spans="1:5">
      <c r="A115">
        <v>113</v>
      </c>
      <c r="B115">
        <v>7673.979821411162</v>
      </c>
      <c r="C115">
        <v>10246.07648594781</v>
      </c>
      <c r="D115">
        <v>1395.291288075044</v>
      </c>
      <c r="E115">
        <v>394.6594584573795</v>
      </c>
    </row>
    <row r="116" spans="1:5">
      <c r="A116">
        <v>114</v>
      </c>
      <c r="B116">
        <v>7673.979821411162</v>
      </c>
      <c r="C116">
        <v>10246.07648594781</v>
      </c>
      <c r="D116">
        <v>1388.761884924349</v>
      </c>
      <c r="E116">
        <v>388.1300553066849</v>
      </c>
    </row>
    <row r="117" spans="1:5">
      <c r="A117">
        <v>115</v>
      </c>
      <c r="B117">
        <v>7673.979821411162</v>
      </c>
      <c r="C117">
        <v>10246.07648594781</v>
      </c>
      <c r="D117">
        <v>1384.516565071542</v>
      </c>
      <c r="E117">
        <v>383.8847354538786</v>
      </c>
    </row>
    <row r="118" spans="1:5">
      <c r="A118">
        <v>116</v>
      </c>
      <c r="B118">
        <v>7673.979821411162</v>
      </c>
      <c r="C118">
        <v>10246.07648594781</v>
      </c>
      <c r="D118">
        <v>1380.283657730611</v>
      </c>
      <c r="E118">
        <v>379.6518281129466</v>
      </c>
    </row>
    <row r="119" spans="1:5">
      <c r="A119">
        <v>117</v>
      </c>
      <c r="B119">
        <v>7673.979821411162</v>
      </c>
      <c r="C119">
        <v>10246.07648594781</v>
      </c>
      <c r="D119">
        <v>1376.350895584988</v>
      </c>
      <c r="E119">
        <v>375.7190659673216</v>
      </c>
    </row>
    <row r="120" spans="1:5">
      <c r="A120">
        <v>118</v>
      </c>
      <c r="B120">
        <v>7673.979821411162</v>
      </c>
      <c r="C120">
        <v>10246.07648594781</v>
      </c>
      <c r="D120">
        <v>1372.091871827028</v>
      </c>
      <c r="E120">
        <v>371.4600422093648</v>
      </c>
    </row>
    <row r="121" spans="1:5">
      <c r="A121">
        <v>119</v>
      </c>
      <c r="B121">
        <v>7673.979821411162</v>
      </c>
      <c r="C121">
        <v>10246.07648594781</v>
      </c>
      <c r="D121">
        <v>1368.800872523525</v>
      </c>
      <c r="E121">
        <v>368.1690429058602</v>
      </c>
    </row>
    <row r="122" spans="1:5">
      <c r="A122">
        <v>120</v>
      </c>
      <c r="B122">
        <v>7673.979821411162</v>
      </c>
      <c r="C122">
        <v>10246.07648594781</v>
      </c>
      <c r="D122">
        <v>1366.887908734504</v>
      </c>
      <c r="E122">
        <v>366.2560791168379</v>
      </c>
    </row>
    <row r="123" spans="1:5">
      <c r="A123">
        <v>121</v>
      </c>
      <c r="B123">
        <v>7673.979821411162</v>
      </c>
      <c r="C123">
        <v>10246.07648594781</v>
      </c>
      <c r="D123">
        <v>1366.80571177763</v>
      </c>
      <c r="E123">
        <v>366.173882159965</v>
      </c>
    </row>
    <row r="124" spans="1:5">
      <c r="A124">
        <v>122</v>
      </c>
      <c r="B124">
        <v>7673.979821411162</v>
      </c>
      <c r="C124">
        <v>10246.07648594781</v>
      </c>
      <c r="D124">
        <v>1361.341983885573</v>
      </c>
      <c r="E124">
        <v>360.7101542679116</v>
      </c>
    </row>
    <row r="125" spans="1:5">
      <c r="A125">
        <v>123</v>
      </c>
      <c r="B125">
        <v>7673.979821411162</v>
      </c>
      <c r="C125">
        <v>10246.07648594781</v>
      </c>
      <c r="D125">
        <v>1356.307830907018</v>
      </c>
      <c r="E125">
        <v>355.676001289356</v>
      </c>
    </row>
    <row r="126" spans="1:5">
      <c r="A126">
        <v>124</v>
      </c>
      <c r="B126">
        <v>7673.979821411162</v>
      </c>
      <c r="C126">
        <v>10246.07648594781</v>
      </c>
      <c r="D126">
        <v>1352.203820970472</v>
      </c>
      <c r="E126">
        <v>351.5719913528068</v>
      </c>
    </row>
    <row r="127" spans="1:5">
      <c r="A127">
        <v>125</v>
      </c>
      <c r="B127">
        <v>7673.979821411162</v>
      </c>
      <c r="C127">
        <v>10246.07648594781</v>
      </c>
      <c r="D127">
        <v>1349.269468527109</v>
      </c>
      <c r="E127">
        <v>348.6376389094432</v>
      </c>
    </row>
    <row r="128" spans="1:5">
      <c r="A128">
        <v>126</v>
      </c>
      <c r="B128">
        <v>7673.979821411162</v>
      </c>
      <c r="C128">
        <v>10246.07648594781</v>
      </c>
      <c r="D128">
        <v>1345.344015374119</v>
      </c>
      <c r="E128">
        <v>344.7121857564558</v>
      </c>
    </row>
    <row r="129" spans="1:5">
      <c r="A129">
        <v>127</v>
      </c>
      <c r="B129">
        <v>7673.979821411162</v>
      </c>
      <c r="C129">
        <v>10246.07648594781</v>
      </c>
      <c r="D129">
        <v>1340.319787858946</v>
      </c>
      <c r="E129">
        <v>339.6879582412829</v>
      </c>
    </row>
    <row r="130" spans="1:5">
      <c r="A130">
        <v>128</v>
      </c>
      <c r="B130">
        <v>7673.979821411162</v>
      </c>
      <c r="C130">
        <v>10246.07648594781</v>
      </c>
      <c r="D130">
        <v>1338.155800482978</v>
      </c>
      <c r="E130">
        <v>337.5239708653145</v>
      </c>
    </row>
    <row r="131" spans="1:5">
      <c r="A131">
        <v>129</v>
      </c>
      <c r="B131">
        <v>7673.979821411162</v>
      </c>
      <c r="C131">
        <v>10246.07648594781</v>
      </c>
      <c r="D131">
        <v>1334.476740594341</v>
      </c>
      <c r="E131">
        <v>333.8449109766777</v>
      </c>
    </row>
    <row r="132" spans="1:5">
      <c r="A132">
        <v>130</v>
      </c>
      <c r="B132">
        <v>7673.979821411162</v>
      </c>
      <c r="C132">
        <v>10246.07648594781</v>
      </c>
      <c r="D132">
        <v>1330.87111124358</v>
      </c>
      <c r="E132">
        <v>330.2392816259159</v>
      </c>
    </row>
    <row r="133" spans="1:5">
      <c r="A133">
        <v>131</v>
      </c>
      <c r="B133">
        <v>7673.979821411162</v>
      </c>
      <c r="C133">
        <v>10246.07648594781</v>
      </c>
      <c r="D133">
        <v>1327.651507735319</v>
      </c>
      <c r="E133">
        <v>327.0196781176554</v>
      </c>
    </row>
    <row r="134" spans="1:5">
      <c r="A134">
        <v>132</v>
      </c>
      <c r="B134">
        <v>7673.979821411162</v>
      </c>
      <c r="C134">
        <v>10246.07648594781</v>
      </c>
      <c r="D134">
        <v>1324.047718450771</v>
      </c>
      <c r="E134">
        <v>323.4158888331074</v>
      </c>
    </row>
    <row r="135" spans="1:5">
      <c r="A135">
        <v>133</v>
      </c>
      <c r="B135">
        <v>7673.979821411162</v>
      </c>
      <c r="C135">
        <v>10246.07648594781</v>
      </c>
      <c r="D135">
        <v>1321.404673521939</v>
      </c>
      <c r="E135">
        <v>320.7728439042752</v>
      </c>
    </row>
    <row r="136" spans="1:5">
      <c r="A136">
        <v>134</v>
      </c>
      <c r="B136">
        <v>7673.979821411162</v>
      </c>
      <c r="C136">
        <v>10246.07648594781</v>
      </c>
      <c r="D136">
        <v>1319.459933789797</v>
      </c>
      <c r="E136">
        <v>318.8281041721339</v>
      </c>
    </row>
    <row r="137" spans="1:5">
      <c r="A137">
        <v>135</v>
      </c>
      <c r="B137">
        <v>7673.979821411162</v>
      </c>
      <c r="C137">
        <v>10246.07648594781</v>
      </c>
      <c r="D137">
        <v>1315.619913383546</v>
      </c>
      <c r="E137">
        <v>314.9880837658822</v>
      </c>
    </row>
    <row r="138" spans="1:5">
      <c r="A138">
        <v>136</v>
      </c>
      <c r="B138">
        <v>7673.979821411162</v>
      </c>
      <c r="C138">
        <v>10246.07648594781</v>
      </c>
      <c r="D138">
        <v>1311.714936522877</v>
      </c>
      <c r="E138">
        <v>311.0831069052122</v>
      </c>
    </row>
    <row r="139" spans="1:5">
      <c r="A139">
        <v>137</v>
      </c>
      <c r="B139">
        <v>7673.979821411162</v>
      </c>
      <c r="C139">
        <v>10246.07648594781</v>
      </c>
      <c r="D139">
        <v>1308.478190474064</v>
      </c>
      <c r="E139">
        <v>307.8463608564009</v>
      </c>
    </row>
    <row r="140" spans="1:5">
      <c r="A140">
        <v>138</v>
      </c>
      <c r="B140">
        <v>7673.979821411162</v>
      </c>
      <c r="C140">
        <v>10246.07648594781</v>
      </c>
      <c r="D140">
        <v>1306.699132828724</v>
      </c>
      <c r="E140">
        <v>306.0673032110597</v>
      </c>
    </row>
    <row r="141" spans="1:5">
      <c r="A141">
        <v>139</v>
      </c>
      <c r="B141">
        <v>7673.979821411162</v>
      </c>
      <c r="C141">
        <v>10246.07648594781</v>
      </c>
      <c r="D141">
        <v>1304.258538418283</v>
      </c>
      <c r="E141">
        <v>303.6267088006216</v>
      </c>
    </row>
    <row r="142" spans="1:5">
      <c r="A142">
        <v>140</v>
      </c>
      <c r="B142">
        <v>7673.979821411162</v>
      </c>
      <c r="C142">
        <v>10246.07648594781</v>
      </c>
      <c r="D142">
        <v>1300.460935323904</v>
      </c>
      <c r="E142">
        <v>299.8291057062387</v>
      </c>
    </row>
    <row r="143" spans="1:5">
      <c r="A143">
        <v>141</v>
      </c>
      <c r="B143">
        <v>7673.979821411162</v>
      </c>
      <c r="C143">
        <v>10246.07648594781</v>
      </c>
      <c r="D143">
        <v>1298.569248552198</v>
      </c>
      <c r="E143">
        <v>297.9374189345365</v>
      </c>
    </row>
    <row r="144" spans="1:5">
      <c r="A144">
        <v>142</v>
      </c>
      <c r="B144">
        <v>7673.979821411162</v>
      </c>
      <c r="C144">
        <v>10246.07648594781</v>
      </c>
      <c r="D144">
        <v>1295.680383886157</v>
      </c>
      <c r="E144">
        <v>295.0485542684926</v>
      </c>
    </row>
    <row r="145" spans="1:5">
      <c r="A145">
        <v>143</v>
      </c>
      <c r="B145">
        <v>7673.979821411162</v>
      </c>
      <c r="C145">
        <v>10246.07648594781</v>
      </c>
      <c r="D145">
        <v>1292.558265197964</v>
      </c>
      <c r="E145">
        <v>291.9264355803007</v>
      </c>
    </row>
    <row r="146" spans="1:5">
      <c r="A146">
        <v>144</v>
      </c>
      <c r="B146">
        <v>7673.979821411162</v>
      </c>
      <c r="C146">
        <v>10246.07648594781</v>
      </c>
      <c r="D146">
        <v>1289.596093981589</v>
      </c>
      <c r="E146">
        <v>288.9642643639266</v>
      </c>
    </row>
    <row r="147" spans="1:5">
      <c r="A147">
        <v>145</v>
      </c>
      <c r="B147">
        <v>7673.979821411162</v>
      </c>
      <c r="C147">
        <v>10246.07648594781</v>
      </c>
      <c r="D147">
        <v>1286.615460290672</v>
      </c>
      <c r="E147">
        <v>285.9836306730076</v>
      </c>
    </row>
    <row r="148" spans="1:5">
      <c r="A148">
        <v>146</v>
      </c>
      <c r="B148">
        <v>7673.979821411162</v>
      </c>
      <c r="C148">
        <v>10246.07648594781</v>
      </c>
      <c r="D148">
        <v>1284.233738640985</v>
      </c>
      <c r="E148">
        <v>283.6019090233207</v>
      </c>
    </row>
    <row r="149" spans="1:5">
      <c r="A149">
        <v>147</v>
      </c>
      <c r="B149">
        <v>7673.979821411162</v>
      </c>
      <c r="C149">
        <v>10246.07648594781</v>
      </c>
      <c r="D149">
        <v>1282.951522068175</v>
      </c>
      <c r="E149">
        <v>282.3196924505115</v>
      </c>
    </row>
    <row r="150" spans="1:5">
      <c r="A150">
        <v>148</v>
      </c>
      <c r="B150">
        <v>7673.979821411162</v>
      </c>
      <c r="C150">
        <v>10246.07648594781</v>
      </c>
      <c r="D150">
        <v>1279.971257441455</v>
      </c>
      <c r="E150">
        <v>279.339427823792</v>
      </c>
    </row>
    <row r="151" spans="1:5">
      <c r="A151">
        <v>149</v>
      </c>
      <c r="B151">
        <v>7673.979821411162</v>
      </c>
      <c r="C151">
        <v>10246.07648594781</v>
      </c>
      <c r="D151">
        <v>1277.042707720496</v>
      </c>
      <c r="E151">
        <v>276.4108781028328</v>
      </c>
    </row>
    <row r="152" spans="1:5">
      <c r="A152">
        <v>150</v>
      </c>
      <c r="B152">
        <v>7673.979821411162</v>
      </c>
      <c r="C152">
        <v>10246.07648594781</v>
      </c>
      <c r="D152">
        <v>1274.81428788087</v>
      </c>
      <c r="E152">
        <v>274.1824582632048</v>
      </c>
    </row>
    <row r="153" spans="1:5">
      <c r="A153">
        <v>151</v>
      </c>
      <c r="B153">
        <v>7673.979821411162</v>
      </c>
      <c r="C153">
        <v>10246.07648594781</v>
      </c>
      <c r="D153">
        <v>1273.213743920668</v>
      </c>
      <c r="E153">
        <v>272.5819143030039</v>
      </c>
    </row>
    <row r="154" spans="1:5">
      <c r="A154">
        <v>152</v>
      </c>
      <c r="B154">
        <v>7673.979821411162</v>
      </c>
      <c r="C154">
        <v>10246.07648594781</v>
      </c>
      <c r="D154">
        <v>1271.062531451729</v>
      </c>
      <c r="E154">
        <v>270.4307018340663</v>
      </c>
    </row>
    <row r="155" spans="1:5">
      <c r="A155">
        <v>153</v>
      </c>
      <c r="B155">
        <v>7673.979821411162</v>
      </c>
      <c r="C155">
        <v>10246.07648594781</v>
      </c>
      <c r="D155">
        <v>1268.057418647094</v>
      </c>
      <c r="E155">
        <v>267.4255890294272</v>
      </c>
    </row>
    <row r="156" spans="1:5">
      <c r="A156">
        <v>154</v>
      </c>
      <c r="B156">
        <v>7673.979821411162</v>
      </c>
      <c r="C156">
        <v>10246.07648594781</v>
      </c>
      <c r="D156">
        <v>1266.491317893424</v>
      </c>
      <c r="E156">
        <v>265.8594882757608</v>
      </c>
    </row>
    <row r="157" spans="1:5">
      <c r="A157">
        <v>155</v>
      </c>
      <c r="B157">
        <v>7673.979821411162</v>
      </c>
      <c r="C157">
        <v>10246.07648594781</v>
      </c>
      <c r="D157">
        <v>1264.047693819121</v>
      </c>
      <c r="E157">
        <v>263.4158642014587</v>
      </c>
    </row>
    <row r="158" spans="1:5">
      <c r="A158">
        <v>156</v>
      </c>
      <c r="B158">
        <v>7673.979821411162</v>
      </c>
      <c r="C158">
        <v>10246.07648594781</v>
      </c>
      <c r="D158">
        <v>1261.664938022868</v>
      </c>
      <c r="E158">
        <v>261.033108405204</v>
      </c>
    </row>
    <row r="159" spans="1:5">
      <c r="A159">
        <v>157</v>
      </c>
      <c r="B159">
        <v>7673.979821411162</v>
      </c>
      <c r="C159">
        <v>10246.07648594781</v>
      </c>
      <c r="D159">
        <v>1259.523064814271</v>
      </c>
      <c r="E159">
        <v>258.8912351966085</v>
      </c>
    </row>
    <row r="160" spans="1:5">
      <c r="A160">
        <v>158</v>
      </c>
      <c r="B160">
        <v>7673.979821411162</v>
      </c>
      <c r="C160">
        <v>10246.07648594781</v>
      </c>
      <c r="D160">
        <v>1257.094031418343</v>
      </c>
      <c r="E160">
        <v>256.4622018006788</v>
      </c>
    </row>
    <row r="161" spans="1:5">
      <c r="A161">
        <v>159</v>
      </c>
      <c r="B161">
        <v>7673.979821411162</v>
      </c>
      <c r="C161">
        <v>10246.07648594781</v>
      </c>
      <c r="D161">
        <v>1255.308889556299</v>
      </c>
      <c r="E161">
        <v>254.6770599386354</v>
      </c>
    </row>
    <row r="162" spans="1:5">
      <c r="A162">
        <v>160</v>
      </c>
      <c r="B162">
        <v>7673.979821411162</v>
      </c>
      <c r="C162">
        <v>10246.07648594781</v>
      </c>
      <c r="D162">
        <v>1253.916371610402</v>
      </c>
      <c r="E162">
        <v>253.2845419927387</v>
      </c>
    </row>
    <row r="163" spans="1:5">
      <c r="A163">
        <v>161</v>
      </c>
      <c r="B163">
        <v>7673.979821411162</v>
      </c>
      <c r="C163">
        <v>10246.07648594781</v>
      </c>
      <c r="D163">
        <v>1251.474033543441</v>
      </c>
      <c r="E163">
        <v>250.8422039257775</v>
      </c>
    </row>
    <row r="164" spans="1:5">
      <c r="A164">
        <v>162</v>
      </c>
      <c r="B164">
        <v>7673.979821411162</v>
      </c>
      <c r="C164">
        <v>10246.07648594781</v>
      </c>
      <c r="D164">
        <v>1248.998855732184</v>
      </c>
      <c r="E164">
        <v>248.3670261145194</v>
      </c>
    </row>
    <row r="165" spans="1:5">
      <c r="A165">
        <v>163</v>
      </c>
      <c r="B165">
        <v>7673.979821411162</v>
      </c>
      <c r="C165">
        <v>10246.07648594781</v>
      </c>
      <c r="D165">
        <v>1246.95400998546</v>
      </c>
      <c r="E165">
        <v>246.3221803677946</v>
      </c>
    </row>
    <row r="166" spans="1:5">
      <c r="A166">
        <v>164</v>
      </c>
      <c r="B166">
        <v>7673.979821411162</v>
      </c>
      <c r="C166">
        <v>10246.07648594781</v>
      </c>
      <c r="D166">
        <v>1246.033048504187</v>
      </c>
      <c r="E166">
        <v>245.4012188865231</v>
      </c>
    </row>
    <row r="167" spans="1:5">
      <c r="A167">
        <v>165</v>
      </c>
      <c r="B167">
        <v>7673.979821411162</v>
      </c>
      <c r="C167">
        <v>10246.07648594781</v>
      </c>
      <c r="D167">
        <v>1244.798434917671</v>
      </c>
      <c r="E167">
        <v>244.1666053000075</v>
      </c>
    </row>
    <row r="168" spans="1:5">
      <c r="A168">
        <v>166</v>
      </c>
      <c r="B168">
        <v>7673.979821411162</v>
      </c>
      <c r="C168">
        <v>10246.07648594781</v>
      </c>
      <c r="D168">
        <v>1242.44403668415</v>
      </c>
      <c r="E168">
        <v>241.8122070664864</v>
      </c>
    </row>
    <row r="169" spans="1:5">
      <c r="A169">
        <v>167</v>
      </c>
      <c r="B169">
        <v>7673.979821411162</v>
      </c>
      <c r="C169">
        <v>10246.07648594781</v>
      </c>
      <c r="D169">
        <v>1241.232613602748</v>
      </c>
      <c r="E169">
        <v>240.6007839850833</v>
      </c>
    </row>
    <row r="170" spans="1:5">
      <c r="A170">
        <v>168</v>
      </c>
      <c r="B170">
        <v>7673.979821411162</v>
      </c>
      <c r="C170">
        <v>10246.07648594781</v>
      </c>
      <c r="D170">
        <v>1239.434920349247</v>
      </c>
      <c r="E170">
        <v>238.8030907315862</v>
      </c>
    </row>
    <row r="171" spans="1:5">
      <c r="A171">
        <v>169</v>
      </c>
      <c r="B171">
        <v>7673.979821411162</v>
      </c>
      <c r="C171">
        <v>10246.07648594781</v>
      </c>
      <c r="D171">
        <v>1237.35464117324</v>
      </c>
      <c r="E171">
        <v>236.7228115555778</v>
      </c>
    </row>
    <row r="172" spans="1:5">
      <c r="A172">
        <v>170</v>
      </c>
      <c r="B172">
        <v>7673.979821411162</v>
      </c>
      <c r="C172">
        <v>10246.07648594781</v>
      </c>
      <c r="D172">
        <v>1235.291052986979</v>
      </c>
      <c r="E172">
        <v>234.6592233693144</v>
      </c>
    </row>
    <row r="173" spans="1:5">
      <c r="A173">
        <v>171</v>
      </c>
      <c r="B173">
        <v>7673.979821411162</v>
      </c>
      <c r="C173">
        <v>10246.07648594781</v>
      </c>
      <c r="D173">
        <v>1233.284294100053</v>
      </c>
      <c r="E173">
        <v>232.6524644823901</v>
      </c>
    </row>
    <row r="174" spans="1:5">
      <c r="A174">
        <v>172</v>
      </c>
      <c r="B174">
        <v>7673.979821411162</v>
      </c>
      <c r="C174">
        <v>10246.07648594781</v>
      </c>
      <c r="D174">
        <v>1231.610070785684</v>
      </c>
      <c r="E174">
        <v>230.9782411680191</v>
      </c>
    </row>
    <row r="175" spans="1:5">
      <c r="A175">
        <v>173</v>
      </c>
      <c r="B175">
        <v>7673.979821411162</v>
      </c>
      <c r="C175">
        <v>10246.07648594781</v>
      </c>
      <c r="D175">
        <v>1230.833539185684</v>
      </c>
      <c r="E175">
        <v>230.2017095680199</v>
      </c>
    </row>
    <row r="176" spans="1:5">
      <c r="A176">
        <v>174</v>
      </c>
      <c r="B176">
        <v>7673.979821411162</v>
      </c>
      <c r="C176">
        <v>10246.07648594781</v>
      </c>
      <c r="D176">
        <v>1228.907571817091</v>
      </c>
      <c r="E176">
        <v>228.2757421994271</v>
      </c>
    </row>
    <row r="177" spans="1:5">
      <c r="A177">
        <v>175</v>
      </c>
      <c r="B177">
        <v>7673.979821411162</v>
      </c>
      <c r="C177">
        <v>10246.07648594781</v>
      </c>
      <c r="D177">
        <v>1227.039573973969</v>
      </c>
      <c r="E177">
        <v>226.4077443563039</v>
      </c>
    </row>
    <row r="178" spans="1:5">
      <c r="A178">
        <v>176</v>
      </c>
      <c r="B178">
        <v>7673.979821411162</v>
      </c>
      <c r="C178">
        <v>10246.07648594781</v>
      </c>
      <c r="D178">
        <v>1225.678426835656</v>
      </c>
      <c r="E178">
        <v>225.0465972179916</v>
      </c>
    </row>
    <row r="179" spans="1:5">
      <c r="A179">
        <v>177</v>
      </c>
      <c r="B179">
        <v>7673.979821411162</v>
      </c>
      <c r="C179">
        <v>10246.07648594781</v>
      </c>
      <c r="D179">
        <v>1224.604410996515</v>
      </c>
      <c r="E179">
        <v>223.9725813788515</v>
      </c>
    </row>
    <row r="180" spans="1:5">
      <c r="A180">
        <v>178</v>
      </c>
      <c r="B180">
        <v>7673.979821411162</v>
      </c>
      <c r="C180">
        <v>10246.07648594781</v>
      </c>
      <c r="D180">
        <v>1223.178497060787</v>
      </c>
      <c r="E180">
        <v>222.5466674431227</v>
      </c>
    </row>
    <row r="181" spans="1:5">
      <c r="A181">
        <v>179</v>
      </c>
      <c r="B181">
        <v>7673.979821411162</v>
      </c>
      <c r="C181">
        <v>10246.07648594781</v>
      </c>
      <c r="D181">
        <v>1221.21162927853</v>
      </c>
      <c r="E181">
        <v>220.5797996608676</v>
      </c>
    </row>
    <row r="182" spans="1:5">
      <c r="A182">
        <v>180</v>
      </c>
      <c r="B182">
        <v>7673.979821411162</v>
      </c>
      <c r="C182">
        <v>10246.07648594781</v>
      </c>
      <c r="D182">
        <v>1220.069061007839</v>
      </c>
      <c r="E182">
        <v>219.4372313901772</v>
      </c>
    </row>
    <row r="183" spans="1:5">
      <c r="A183">
        <v>181</v>
      </c>
      <c r="B183">
        <v>7673.979821411162</v>
      </c>
      <c r="C183">
        <v>10246.07648594781</v>
      </c>
      <c r="D183">
        <v>1218.407579296998</v>
      </c>
      <c r="E183">
        <v>217.7757496793338</v>
      </c>
    </row>
    <row r="184" spans="1:5">
      <c r="A184">
        <v>182</v>
      </c>
      <c r="B184">
        <v>7673.979821411162</v>
      </c>
      <c r="C184">
        <v>10246.07648594781</v>
      </c>
      <c r="D184">
        <v>1216.851152914752</v>
      </c>
      <c r="E184">
        <v>216.2193232970866</v>
      </c>
    </row>
    <row r="185" spans="1:5">
      <c r="A185">
        <v>183</v>
      </c>
      <c r="B185">
        <v>7673.979821411162</v>
      </c>
      <c r="C185">
        <v>10246.07648594781</v>
      </c>
      <c r="D185">
        <v>1215.512437058017</v>
      </c>
      <c r="E185">
        <v>214.8806074403527</v>
      </c>
    </row>
    <row r="186" spans="1:5">
      <c r="A186">
        <v>184</v>
      </c>
      <c r="B186">
        <v>7673.979821411162</v>
      </c>
      <c r="C186">
        <v>10246.07648594781</v>
      </c>
      <c r="D186">
        <v>1213.888618692706</v>
      </c>
      <c r="E186">
        <v>213.2567890750416</v>
      </c>
    </row>
    <row r="187" spans="1:5">
      <c r="A187">
        <v>185</v>
      </c>
      <c r="B187">
        <v>7673.979821411162</v>
      </c>
      <c r="C187">
        <v>10246.07648594781</v>
      </c>
      <c r="D187">
        <v>1212.749354605843</v>
      </c>
      <c r="E187">
        <v>212.1175249881771</v>
      </c>
    </row>
    <row r="188" spans="1:5">
      <c r="A188">
        <v>186</v>
      </c>
      <c r="B188">
        <v>7673.979821411162</v>
      </c>
      <c r="C188">
        <v>10246.07648594781</v>
      </c>
      <c r="D188">
        <v>1211.754716023441</v>
      </c>
      <c r="E188">
        <v>211.1228864057786</v>
      </c>
    </row>
    <row r="189" spans="1:5">
      <c r="A189">
        <v>187</v>
      </c>
      <c r="B189">
        <v>7673.979821411162</v>
      </c>
      <c r="C189">
        <v>10246.07648594781</v>
      </c>
      <c r="D189">
        <v>1210.134335941632</v>
      </c>
      <c r="E189">
        <v>209.5025063239671</v>
      </c>
    </row>
    <row r="190" spans="1:5">
      <c r="A190">
        <v>188</v>
      </c>
      <c r="B190">
        <v>7673.979821411162</v>
      </c>
      <c r="C190">
        <v>10246.07648594781</v>
      </c>
      <c r="D190">
        <v>1208.428068408993</v>
      </c>
      <c r="E190">
        <v>207.7962387913275</v>
      </c>
    </row>
    <row r="191" spans="1:5">
      <c r="A191">
        <v>189</v>
      </c>
      <c r="B191">
        <v>7673.979821411162</v>
      </c>
      <c r="C191">
        <v>10246.07648594781</v>
      </c>
      <c r="D191">
        <v>1206.962137732347</v>
      </c>
      <c r="E191">
        <v>206.3303081146852</v>
      </c>
    </row>
    <row r="192" spans="1:5">
      <c r="A192">
        <v>190</v>
      </c>
      <c r="B192">
        <v>7673.979821411162</v>
      </c>
      <c r="C192">
        <v>10246.07648594781</v>
      </c>
      <c r="D192">
        <v>1206.466937280005</v>
      </c>
      <c r="E192">
        <v>205.8351076623402</v>
      </c>
    </row>
    <row r="193" spans="1:5">
      <c r="A193">
        <v>191</v>
      </c>
      <c r="B193">
        <v>7673.979821411162</v>
      </c>
      <c r="C193">
        <v>10246.07648594781</v>
      </c>
      <c r="D193">
        <v>1205.846537736257</v>
      </c>
      <c r="E193">
        <v>205.214708118596</v>
      </c>
    </row>
    <row r="194" spans="1:5">
      <c r="A194">
        <v>192</v>
      </c>
      <c r="B194">
        <v>7673.979821411162</v>
      </c>
      <c r="C194">
        <v>10246.07648594781</v>
      </c>
      <c r="D194">
        <v>1204.301425821873</v>
      </c>
      <c r="E194">
        <v>203.6695962042105</v>
      </c>
    </row>
    <row r="195" spans="1:5">
      <c r="A195">
        <v>193</v>
      </c>
      <c r="B195">
        <v>7673.979821411162</v>
      </c>
      <c r="C195">
        <v>10246.07648594781</v>
      </c>
      <c r="D195">
        <v>1203.555775240073</v>
      </c>
      <c r="E195">
        <v>202.9239456224089</v>
      </c>
    </row>
    <row r="196" spans="1:5">
      <c r="A196">
        <v>194</v>
      </c>
      <c r="B196">
        <v>7673.979821411162</v>
      </c>
      <c r="C196">
        <v>10246.07648594781</v>
      </c>
      <c r="D196">
        <v>1202.45318217815</v>
      </c>
      <c r="E196">
        <v>201.8213525604857</v>
      </c>
    </row>
    <row r="197" spans="1:5">
      <c r="A197">
        <v>195</v>
      </c>
      <c r="B197">
        <v>7673.979821411162</v>
      </c>
      <c r="C197">
        <v>10246.07648594781</v>
      </c>
      <c r="D197">
        <v>1201.046399692596</v>
      </c>
      <c r="E197">
        <v>200.4145700749312</v>
      </c>
    </row>
    <row r="198" spans="1:5">
      <c r="A198">
        <v>196</v>
      </c>
      <c r="B198">
        <v>7673.979821411162</v>
      </c>
      <c r="C198">
        <v>10246.07648594781</v>
      </c>
      <c r="D198">
        <v>1199.563274593284</v>
      </c>
      <c r="E198">
        <v>198.9314449756202</v>
      </c>
    </row>
    <row r="199" spans="1:5">
      <c r="A199">
        <v>197</v>
      </c>
      <c r="B199">
        <v>7673.979821411162</v>
      </c>
      <c r="C199">
        <v>10246.07648594781</v>
      </c>
      <c r="D199">
        <v>1198.195984537848</v>
      </c>
      <c r="E199">
        <v>197.5641549201847</v>
      </c>
    </row>
    <row r="200" spans="1:5">
      <c r="A200">
        <v>198</v>
      </c>
      <c r="B200">
        <v>7673.979821411162</v>
      </c>
      <c r="C200">
        <v>10246.07648594781</v>
      </c>
      <c r="D200">
        <v>1196.993416457867</v>
      </c>
      <c r="E200">
        <v>196.361586840204</v>
      </c>
    </row>
    <row r="201" spans="1:5">
      <c r="A201">
        <v>199</v>
      </c>
      <c r="B201">
        <v>7673.979821411162</v>
      </c>
      <c r="C201">
        <v>10246.07648594781</v>
      </c>
      <c r="D201">
        <v>1196.597155931091</v>
      </c>
      <c r="E201">
        <v>195.9653263134269</v>
      </c>
    </row>
    <row r="202" spans="1:5">
      <c r="A202">
        <v>200</v>
      </c>
      <c r="B202">
        <v>7673.979821411162</v>
      </c>
      <c r="C202">
        <v>10246.07648594781</v>
      </c>
      <c r="D202">
        <v>1195.333635637595</v>
      </c>
      <c r="E202">
        <v>194.7018060199326</v>
      </c>
    </row>
    <row r="203" spans="1:5">
      <c r="A203">
        <v>201</v>
      </c>
      <c r="B203">
        <v>7673.979821411162</v>
      </c>
      <c r="C203">
        <v>10246.07648594781</v>
      </c>
      <c r="D203">
        <v>1194.131400656328</v>
      </c>
      <c r="E203">
        <v>193.4995710386635</v>
      </c>
    </row>
    <row r="204" spans="1:5">
      <c r="A204">
        <v>202</v>
      </c>
      <c r="B204">
        <v>7673.979821411162</v>
      </c>
      <c r="C204">
        <v>10246.07648594781</v>
      </c>
      <c r="D204">
        <v>1193.328592729583</v>
      </c>
      <c r="E204">
        <v>192.6967631119201</v>
      </c>
    </row>
    <row r="205" spans="1:5">
      <c r="A205">
        <v>203</v>
      </c>
      <c r="B205">
        <v>7673.979821411162</v>
      </c>
      <c r="C205">
        <v>10246.07648594781</v>
      </c>
      <c r="D205">
        <v>1192.541964486265</v>
      </c>
      <c r="E205">
        <v>191.9101348686013</v>
      </c>
    </row>
    <row r="206" spans="1:5">
      <c r="A206">
        <v>204</v>
      </c>
      <c r="B206">
        <v>7673.979821411162</v>
      </c>
      <c r="C206">
        <v>10246.07648594781</v>
      </c>
      <c r="D206">
        <v>1191.498685193071</v>
      </c>
      <c r="E206">
        <v>190.8668555754076</v>
      </c>
    </row>
    <row r="207" spans="1:5">
      <c r="A207">
        <v>205</v>
      </c>
      <c r="B207">
        <v>7673.979821411162</v>
      </c>
      <c r="C207">
        <v>10246.07648594781</v>
      </c>
      <c r="D207">
        <v>1190.18192247582</v>
      </c>
      <c r="E207">
        <v>189.5500928581552</v>
      </c>
    </row>
    <row r="208" spans="1:5">
      <c r="A208">
        <v>206</v>
      </c>
      <c r="B208">
        <v>7673.979821411162</v>
      </c>
      <c r="C208">
        <v>10246.07648594781</v>
      </c>
      <c r="D208">
        <v>1189.269043078282</v>
      </c>
      <c r="E208">
        <v>188.637213460618</v>
      </c>
    </row>
    <row r="209" spans="1:5">
      <c r="A209">
        <v>207</v>
      </c>
      <c r="B209">
        <v>7673.979821411162</v>
      </c>
      <c r="C209">
        <v>10246.07648594781</v>
      </c>
      <c r="D209">
        <v>1188.113472134804</v>
      </c>
      <c r="E209">
        <v>187.4816425171393</v>
      </c>
    </row>
    <row r="210" spans="1:5">
      <c r="A210">
        <v>208</v>
      </c>
      <c r="B210">
        <v>7673.979821411162</v>
      </c>
      <c r="C210">
        <v>10246.07648594781</v>
      </c>
      <c r="D210">
        <v>1187.113318699948</v>
      </c>
      <c r="E210">
        <v>186.4814890822845</v>
      </c>
    </row>
    <row r="211" spans="1:5">
      <c r="A211">
        <v>209</v>
      </c>
      <c r="B211">
        <v>7673.979821411162</v>
      </c>
      <c r="C211">
        <v>10246.07648594781</v>
      </c>
      <c r="D211">
        <v>1186.369253239584</v>
      </c>
      <c r="E211">
        <v>185.7374236219195</v>
      </c>
    </row>
    <row r="212" spans="1:5">
      <c r="A212">
        <v>210</v>
      </c>
      <c r="B212">
        <v>7673.979821411162</v>
      </c>
      <c r="C212">
        <v>10246.07648594781</v>
      </c>
      <c r="D212">
        <v>1185.320358868656</v>
      </c>
      <c r="E212">
        <v>184.6885292509912</v>
      </c>
    </row>
    <row r="213" spans="1:5">
      <c r="A213">
        <v>211</v>
      </c>
      <c r="B213">
        <v>7673.979821411162</v>
      </c>
      <c r="C213">
        <v>10246.07648594781</v>
      </c>
      <c r="D213">
        <v>1184.684618941372</v>
      </c>
      <c r="E213">
        <v>184.0527893237063</v>
      </c>
    </row>
    <row r="214" spans="1:5">
      <c r="A214">
        <v>212</v>
      </c>
      <c r="B214">
        <v>7673.979821411162</v>
      </c>
      <c r="C214">
        <v>10246.07648594781</v>
      </c>
      <c r="D214">
        <v>1183.95686808186</v>
      </c>
      <c r="E214">
        <v>183.3250384641962</v>
      </c>
    </row>
    <row r="215" spans="1:5">
      <c r="A215">
        <v>213</v>
      </c>
      <c r="B215">
        <v>7673.979821411162</v>
      </c>
      <c r="C215">
        <v>10246.07648594781</v>
      </c>
      <c r="D215">
        <v>1182.915852743573</v>
      </c>
      <c r="E215">
        <v>182.2840231259092</v>
      </c>
    </row>
    <row r="216" spans="1:5">
      <c r="A216">
        <v>214</v>
      </c>
      <c r="B216">
        <v>7673.979821411162</v>
      </c>
      <c r="C216">
        <v>10246.07648594781</v>
      </c>
      <c r="D216">
        <v>1181.725773026248</v>
      </c>
      <c r="E216">
        <v>181.0939434085826</v>
      </c>
    </row>
    <row r="217" spans="1:5">
      <c r="A217">
        <v>215</v>
      </c>
      <c r="B217">
        <v>7673.979821411162</v>
      </c>
      <c r="C217">
        <v>10246.07648594781</v>
      </c>
      <c r="D217">
        <v>1180.614200413649</v>
      </c>
      <c r="E217">
        <v>179.9823707959849</v>
      </c>
    </row>
    <row r="218" spans="1:5">
      <c r="A218">
        <v>216</v>
      </c>
      <c r="B218">
        <v>7673.979821411162</v>
      </c>
      <c r="C218">
        <v>10246.07648594781</v>
      </c>
      <c r="D218">
        <v>1180.423984287672</v>
      </c>
      <c r="E218">
        <v>179.792154670008</v>
      </c>
    </row>
    <row r="219" spans="1:5">
      <c r="A219">
        <v>217</v>
      </c>
      <c r="B219">
        <v>7673.979821411162</v>
      </c>
      <c r="C219">
        <v>10246.07648594781</v>
      </c>
      <c r="D219">
        <v>1180.248781028975</v>
      </c>
      <c r="E219">
        <v>179.6169514113111</v>
      </c>
    </row>
    <row r="220" spans="1:5">
      <c r="A220">
        <v>218</v>
      </c>
      <c r="B220">
        <v>7673.979821411162</v>
      </c>
      <c r="C220">
        <v>10246.07648594781</v>
      </c>
      <c r="D220">
        <v>1179.278608165193</v>
      </c>
      <c r="E220">
        <v>178.6467785475285</v>
      </c>
    </row>
    <row r="221" spans="1:5">
      <c r="A221">
        <v>219</v>
      </c>
      <c r="B221">
        <v>7673.979821411162</v>
      </c>
      <c r="C221">
        <v>10246.07648594781</v>
      </c>
      <c r="D221">
        <v>1178.757440470034</v>
      </c>
      <c r="E221">
        <v>178.1256108523691</v>
      </c>
    </row>
    <row r="222" spans="1:5">
      <c r="A222">
        <v>220</v>
      </c>
      <c r="B222">
        <v>7673.979821411162</v>
      </c>
      <c r="C222">
        <v>10246.07648594781</v>
      </c>
      <c r="D222">
        <v>1178.833397787549</v>
      </c>
      <c r="E222">
        <v>178.2015681698867</v>
      </c>
    </row>
    <row r="223" spans="1:5">
      <c r="A223">
        <v>221</v>
      </c>
      <c r="B223">
        <v>7673.979821411162</v>
      </c>
      <c r="C223">
        <v>10246.07648594781</v>
      </c>
      <c r="D223">
        <v>1178.163485027016</v>
      </c>
      <c r="E223">
        <v>177.5316554093523</v>
      </c>
    </row>
    <row r="224" spans="1:5">
      <c r="A224">
        <v>222</v>
      </c>
      <c r="B224">
        <v>7673.979821411162</v>
      </c>
      <c r="C224">
        <v>10246.07648594781</v>
      </c>
      <c r="D224">
        <v>1177.284741252692</v>
      </c>
      <c r="E224">
        <v>176.6529116350289</v>
      </c>
    </row>
    <row r="225" spans="1:5">
      <c r="A225">
        <v>223</v>
      </c>
      <c r="B225">
        <v>7673.979821411162</v>
      </c>
      <c r="C225">
        <v>10246.07648594781</v>
      </c>
      <c r="D225">
        <v>1176.226851206309</v>
      </c>
      <c r="E225">
        <v>175.5950215886452</v>
      </c>
    </row>
    <row r="226" spans="1:5">
      <c r="A226">
        <v>224</v>
      </c>
      <c r="B226">
        <v>7673.979821411162</v>
      </c>
      <c r="C226">
        <v>10246.07648594781</v>
      </c>
      <c r="D226">
        <v>1175.357539705094</v>
      </c>
      <c r="E226">
        <v>174.7257100874303</v>
      </c>
    </row>
    <row r="227" spans="1:5">
      <c r="A227">
        <v>225</v>
      </c>
      <c r="B227">
        <v>7673.979821411162</v>
      </c>
      <c r="C227">
        <v>10246.07648594781</v>
      </c>
      <c r="D227">
        <v>1174.496938334341</v>
      </c>
      <c r="E227">
        <v>173.8651087166773</v>
      </c>
    </row>
    <row r="228" spans="1:5">
      <c r="A228">
        <v>226</v>
      </c>
      <c r="B228">
        <v>7673.979821411162</v>
      </c>
      <c r="C228">
        <v>10246.07648594781</v>
      </c>
      <c r="D228">
        <v>1174.415672688594</v>
      </c>
      <c r="E228">
        <v>173.7838430709317</v>
      </c>
    </row>
    <row r="229" spans="1:5">
      <c r="A229">
        <v>227</v>
      </c>
      <c r="B229">
        <v>7673.979821411162</v>
      </c>
      <c r="C229">
        <v>10246.07648594781</v>
      </c>
      <c r="D229">
        <v>1173.619321673943</v>
      </c>
      <c r="E229">
        <v>172.9874920562812</v>
      </c>
    </row>
    <row r="230" spans="1:5">
      <c r="A230">
        <v>228</v>
      </c>
      <c r="B230">
        <v>7673.979821411162</v>
      </c>
      <c r="C230">
        <v>10246.07648594781</v>
      </c>
      <c r="D230">
        <v>1173.293378873145</v>
      </c>
      <c r="E230">
        <v>172.6615492554782</v>
      </c>
    </row>
    <row r="231" spans="1:5">
      <c r="A231">
        <v>229</v>
      </c>
      <c r="B231">
        <v>7673.979821411162</v>
      </c>
      <c r="C231">
        <v>10246.07648594781</v>
      </c>
      <c r="D231">
        <v>1172.697481922178</v>
      </c>
      <c r="E231">
        <v>172.0656523045166</v>
      </c>
    </row>
    <row r="232" spans="1:5">
      <c r="A232">
        <v>230</v>
      </c>
      <c r="B232">
        <v>7673.979821411162</v>
      </c>
      <c r="C232">
        <v>10246.07648594781</v>
      </c>
      <c r="D232">
        <v>1171.887669787421</v>
      </c>
      <c r="E232">
        <v>171.255840169757</v>
      </c>
    </row>
    <row r="233" spans="1:5">
      <c r="A233">
        <v>231</v>
      </c>
      <c r="B233">
        <v>7673.979821411162</v>
      </c>
      <c r="C233">
        <v>10246.07648594781</v>
      </c>
      <c r="D233">
        <v>1171.093338347707</v>
      </c>
      <c r="E233">
        <v>170.4615087300432</v>
      </c>
    </row>
    <row r="234" spans="1:5">
      <c r="A234">
        <v>232</v>
      </c>
      <c r="B234">
        <v>7673.979821411162</v>
      </c>
      <c r="C234">
        <v>10246.07648594781</v>
      </c>
      <c r="D234">
        <v>1170.364042058681</v>
      </c>
      <c r="E234">
        <v>169.7322124410161</v>
      </c>
    </row>
    <row r="235" spans="1:5">
      <c r="A235">
        <v>233</v>
      </c>
      <c r="B235">
        <v>7673.979821411162</v>
      </c>
      <c r="C235">
        <v>10246.07648594781</v>
      </c>
      <c r="D235">
        <v>1170.02926501895</v>
      </c>
      <c r="E235">
        <v>169.3974354012877</v>
      </c>
    </row>
    <row r="236" spans="1:5">
      <c r="A236">
        <v>234</v>
      </c>
      <c r="B236">
        <v>7673.979821411162</v>
      </c>
      <c r="C236">
        <v>10246.07648594781</v>
      </c>
      <c r="D236">
        <v>1169.265013424078</v>
      </c>
      <c r="E236">
        <v>168.6331838064157</v>
      </c>
    </row>
    <row r="237" spans="1:5">
      <c r="A237">
        <v>235</v>
      </c>
      <c r="B237">
        <v>7673.979821411162</v>
      </c>
      <c r="C237">
        <v>10246.07648594781</v>
      </c>
      <c r="D237">
        <v>1168.715410630527</v>
      </c>
      <c r="E237">
        <v>168.083581012865</v>
      </c>
    </row>
    <row r="238" spans="1:5">
      <c r="A238">
        <v>236</v>
      </c>
      <c r="B238">
        <v>7673.979821411162</v>
      </c>
      <c r="C238">
        <v>10246.07648594781</v>
      </c>
      <c r="D238">
        <v>1168.508061416563</v>
      </c>
      <c r="E238">
        <v>167.8762317988997</v>
      </c>
    </row>
    <row r="239" spans="1:5">
      <c r="A239">
        <v>237</v>
      </c>
      <c r="B239">
        <v>7673.979821411162</v>
      </c>
      <c r="C239">
        <v>10246.07648594781</v>
      </c>
      <c r="D239">
        <v>1167.990623996519</v>
      </c>
      <c r="E239">
        <v>167.3587943788527</v>
      </c>
    </row>
    <row r="240" spans="1:5">
      <c r="A240">
        <v>238</v>
      </c>
      <c r="B240">
        <v>7673.979821411162</v>
      </c>
      <c r="C240">
        <v>10246.07648594781</v>
      </c>
      <c r="D240">
        <v>1167.85805671083</v>
      </c>
      <c r="E240">
        <v>167.2262270931643</v>
      </c>
    </row>
    <row r="241" spans="1:5">
      <c r="A241">
        <v>239</v>
      </c>
      <c r="B241">
        <v>7673.979821411162</v>
      </c>
      <c r="C241">
        <v>10246.07648594781</v>
      </c>
      <c r="D241">
        <v>1167.352177187583</v>
      </c>
      <c r="E241">
        <v>166.7203475699191</v>
      </c>
    </row>
    <row r="242" spans="1:5">
      <c r="A242">
        <v>240</v>
      </c>
      <c r="B242">
        <v>7673.979821411162</v>
      </c>
      <c r="C242">
        <v>10246.07648594781</v>
      </c>
      <c r="D242">
        <v>1167.509394539987</v>
      </c>
      <c r="E242">
        <v>166.8775649223242</v>
      </c>
    </row>
    <row r="243" spans="1:5">
      <c r="A243">
        <v>241</v>
      </c>
      <c r="B243">
        <v>7673.979821411162</v>
      </c>
      <c r="C243">
        <v>10246.07648594781</v>
      </c>
      <c r="D243">
        <v>1166.662449630302</v>
      </c>
      <c r="E243">
        <v>166.0306200126384</v>
      </c>
    </row>
    <row r="244" spans="1:5">
      <c r="A244">
        <v>242</v>
      </c>
      <c r="B244">
        <v>7673.979821411162</v>
      </c>
      <c r="C244">
        <v>10246.07648594781</v>
      </c>
      <c r="D244">
        <v>1165.997610870216</v>
      </c>
      <c r="E244">
        <v>165.3657812525516</v>
      </c>
    </row>
    <row r="245" spans="1:5">
      <c r="A245">
        <v>243</v>
      </c>
      <c r="B245">
        <v>7673.979821411162</v>
      </c>
      <c r="C245">
        <v>10246.07648594781</v>
      </c>
      <c r="D245">
        <v>1165.9933398094</v>
      </c>
      <c r="E245">
        <v>165.3615101917377</v>
      </c>
    </row>
    <row r="246" spans="1:5">
      <c r="A246">
        <v>244</v>
      </c>
      <c r="B246">
        <v>7673.979821411162</v>
      </c>
      <c r="C246">
        <v>10246.07648594781</v>
      </c>
      <c r="D246">
        <v>1165.68787190729</v>
      </c>
      <c r="E246">
        <v>165.0560422896256</v>
      </c>
    </row>
    <row r="247" spans="1:5">
      <c r="A247">
        <v>245</v>
      </c>
      <c r="B247">
        <v>7673.979821411162</v>
      </c>
      <c r="C247">
        <v>10246.07648594781</v>
      </c>
      <c r="D247">
        <v>1165.077229856899</v>
      </c>
      <c r="E247">
        <v>164.4454002392336</v>
      </c>
    </row>
    <row r="248" spans="1:5">
      <c r="A248">
        <v>246</v>
      </c>
      <c r="B248">
        <v>7673.979821411162</v>
      </c>
      <c r="C248">
        <v>10246.07648594781</v>
      </c>
      <c r="D248">
        <v>1165.301785511886</v>
      </c>
      <c r="E248">
        <v>164.6699558942231</v>
      </c>
    </row>
    <row r="249" spans="1:5">
      <c r="A249">
        <v>247</v>
      </c>
      <c r="B249">
        <v>7673.979821411162</v>
      </c>
      <c r="C249">
        <v>10246.07648594781</v>
      </c>
      <c r="D249">
        <v>1164.965273742221</v>
      </c>
      <c r="E249">
        <v>164.333444124557</v>
      </c>
    </row>
    <row r="250" spans="1:5">
      <c r="A250">
        <v>248</v>
      </c>
      <c r="B250">
        <v>7673.979821411162</v>
      </c>
      <c r="C250">
        <v>10246.07648594781</v>
      </c>
      <c r="D250">
        <v>1164.793528160354</v>
      </c>
      <c r="E250">
        <v>164.1616985426897</v>
      </c>
    </row>
    <row r="251" spans="1:5">
      <c r="A251">
        <v>249</v>
      </c>
      <c r="B251">
        <v>7673.979821411162</v>
      </c>
      <c r="C251">
        <v>10246.07648594781</v>
      </c>
      <c r="D251">
        <v>1164.349885504381</v>
      </c>
      <c r="E251">
        <v>163.7180558867165</v>
      </c>
    </row>
    <row r="252" spans="1:5">
      <c r="A252">
        <v>250</v>
      </c>
      <c r="B252">
        <v>7673.979821411162</v>
      </c>
      <c r="C252">
        <v>10246.07648594781</v>
      </c>
      <c r="D252">
        <v>1163.634625206232</v>
      </c>
      <c r="E252">
        <v>163.0027955885685</v>
      </c>
    </row>
    <row r="253" spans="1:5">
      <c r="A253">
        <v>251</v>
      </c>
      <c r="B253">
        <v>7673.979821411162</v>
      </c>
      <c r="C253">
        <v>10246.07648594781</v>
      </c>
      <c r="D253">
        <v>1163.203726068944</v>
      </c>
      <c r="E253">
        <v>162.5718964512798</v>
      </c>
    </row>
    <row r="254" spans="1:5">
      <c r="A254">
        <v>252</v>
      </c>
      <c r="B254">
        <v>7673.979821411162</v>
      </c>
      <c r="C254">
        <v>10246.07648594781</v>
      </c>
      <c r="D254">
        <v>1162.638333955103</v>
      </c>
      <c r="E254">
        <v>162.0065043374393</v>
      </c>
    </row>
    <row r="255" spans="1:5">
      <c r="A255">
        <v>253</v>
      </c>
      <c r="B255">
        <v>7673.979821411162</v>
      </c>
      <c r="C255">
        <v>10246.07648594781</v>
      </c>
      <c r="D255">
        <v>1162.832243930277</v>
      </c>
      <c r="E255">
        <v>162.2004143126129</v>
      </c>
    </row>
    <row r="256" spans="1:5">
      <c r="A256">
        <v>254</v>
      </c>
      <c r="B256">
        <v>7673.979821411162</v>
      </c>
      <c r="C256">
        <v>10246.07648594781</v>
      </c>
      <c r="D256">
        <v>1162.999317796183</v>
      </c>
      <c r="E256">
        <v>162.3674881785223</v>
      </c>
    </row>
    <row r="257" spans="1:5">
      <c r="A257">
        <v>255</v>
      </c>
      <c r="B257">
        <v>7673.979821411162</v>
      </c>
      <c r="C257">
        <v>10246.07648594781</v>
      </c>
      <c r="D257">
        <v>1162.716829178895</v>
      </c>
      <c r="E257">
        <v>162.0849995612289</v>
      </c>
    </row>
    <row r="258" spans="1:5">
      <c r="A258">
        <v>256</v>
      </c>
      <c r="B258">
        <v>7673.979821411162</v>
      </c>
      <c r="C258">
        <v>10246.07648594781</v>
      </c>
      <c r="D258">
        <v>1162.549647265974</v>
      </c>
      <c r="E258">
        <v>161.9178176483103</v>
      </c>
    </row>
    <row r="259" spans="1:5">
      <c r="A259">
        <v>257</v>
      </c>
      <c r="B259">
        <v>7673.979821411162</v>
      </c>
      <c r="C259">
        <v>10246.07648594781</v>
      </c>
      <c r="D259">
        <v>1161.967825713978</v>
      </c>
      <c r="E259">
        <v>161.3359960963133</v>
      </c>
    </row>
    <row r="260" spans="1:5">
      <c r="A260">
        <v>258</v>
      </c>
      <c r="B260">
        <v>7673.979821411162</v>
      </c>
      <c r="C260">
        <v>10246.07648594781</v>
      </c>
      <c r="D260">
        <v>1162.221592629093</v>
      </c>
      <c r="E260">
        <v>161.5897630114285</v>
      </c>
    </row>
    <row r="261" spans="1:5">
      <c r="A261">
        <v>259</v>
      </c>
      <c r="B261">
        <v>7673.979821411162</v>
      </c>
      <c r="C261">
        <v>10246.07648594781</v>
      </c>
      <c r="D261">
        <v>1162.464615569498</v>
      </c>
      <c r="E261">
        <v>161.8327859518333</v>
      </c>
    </row>
    <row r="262" spans="1:5">
      <c r="A262">
        <v>260</v>
      </c>
      <c r="B262">
        <v>7673.979821411162</v>
      </c>
      <c r="C262">
        <v>10246.07648594781</v>
      </c>
      <c r="D262">
        <v>1162.259416780344</v>
      </c>
      <c r="E262">
        <v>161.6275871626812</v>
      </c>
    </row>
    <row r="263" spans="1:5">
      <c r="A263">
        <v>261</v>
      </c>
      <c r="B263">
        <v>7673.979821411162</v>
      </c>
      <c r="C263">
        <v>10246.07648594781</v>
      </c>
      <c r="D263">
        <v>1162.035186708169</v>
      </c>
      <c r="E263">
        <v>161.4033570905037</v>
      </c>
    </row>
    <row r="264" spans="1:5">
      <c r="A264">
        <v>262</v>
      </c>
      <c r="B264">
        <v>7673.979821411162</v>
      </c>
      <c r="C264">
        <v>10246.07648594781</v>
      </c>
      <c r="D264">
        <v>1161.4429490691</v>
      </c>
      <c r="E264">
        <v>160.8111194514356</v>
      </c>
    </row>
    <row r="265" spans="1:5">
      <c r="A265">
        <v>263</v>
      </c>
      <c r="B265">
        <v>7673.979821411162</v>
      </c>
      <c r="C265">
        <v>10246.07648594781</v>
      </c>
      <c r="D265">
        <v>1161.10720670182</v>
      </c>
      <c r="E265">
        <v>160.4753770841582</v>
      </c>
    </row>
    <row r="266" spans="1:5">
      <c r="A266">
        <v>264</v>
      </c>
      <c r="B266">
        <v>7673.979821411162</v>
      </c>
      <c r="C266">
        <v>10246.07648594781</v>
      </c>
      <c r="D266">
        <v>1161.198030741531</v>
      </c>
      <c r="E266">
        <v>160.566201123866</v>
      </c>
    </row>
    <row r="267" spans="1:5">
      <c r="A267">
        <v>265</v>
      </c>
      <c r="B267">
        <v>7673.979821411162</v>
      </c>
      <c r="C267">
        <v>10246.07648594781</v>
      </c>
      <c r="D267">
        <v>1160.977369009495</v>
      </c>
      <c r="E267">
        <v>160.3455393918312</v>
      </c>
    </row>
    <row r="268" spans="1:5">
      <c r="A268">
        <v>266</v>
      </c>
      <c r="B268">
        <v>7673.979821411162</v>
      </c>
      <c r="C268">
        <v>10246.07648594781</v>
      </c>
      <c r="D268">
        <v>1161.160235370787</v>
      </c>
      <c r="E268">
        <v>160.5284057531229</v>
      </c>
    </row>
    <row r="269" spans="1:5">
      <c r="A269">
        <v>267</v>
      </c>
      <c r="B269">
        <v>7673.979821411162</v>
      </c>
      <c r="C269">
        <v>10246.07648594781</v>
      </c>
      <c r="D269">
        <v>1160.520043649523</v>
      </c>
      <c r="E269">
        <v>159.8882140318574</v>
      </c>
    </row>
    <row r="270" spans="1:5">
      <c r="A270">
        <v>268</v>
      </c>
      <c r="B270">
        <v>7673.979821411162</v>
      </c>
      <c r="C270">
        <v>10246.07648594781</v>
      </c>
      <c r="D270">
        <v>1160.518715911493</v>
      </c>
      <c r="E270">
        <v>159.8868862938303</v>
      </c>
    </row>
    <row r="271" spans="1:5">
      <c r="A271">
        <v>269</v>
      </c>
      <c r="B271">
        <v>7673.979821411162</v>
      </c>
      <c r="C271">
        <v>10246.07648594781</v>
      </c>
      <c r="D271">
        <v>1160.014810400913</v>
      </c>
      <c r="E271">
        <v>159.3829807832498</v>
      </c>
    </row>
    <row r="272" spans="1:5">
      <c r="A272">
        <v>270</v>
      </c>
      <c r="B272">
        <v>7673.979821411162</v>
      </c>
      <c r="C272">
        <v>10246.07648594781</v>
      </c>
      <c r="D272">
        <v>1159.813342872092</v>
      </c>
      <c r="E272">
        <v>159.1815132544282</v>
      </c>
    </row>
    <row r="273" spans="1:5">
      <c r="A273">
        <v>271</v>
      </c>
      <c r="B273">
        <v>7673.979821411162</v>
      </c>
      <c r="C273">
        <v>10246.07648594781</v>
      </c>
      <c r="D273">
        <v>1159.162227161391</v>
      </c>
      <c r="E273">
        <v>158.5303975437277</v>
      </c>
    </row>
    <row r="274" spans="1:5">
      <c r="A274">
        <v>272</v>
      </c>
      <c r="B274">
        <v>7673.979821411162</v>
      </c>
      <c r="C274">
        <v>10246.07648594781</v>
      </c>
      <c r="D274">
        <v>1158.741649558408</v>
      </c>
      <c r="E274">
        <v>158.1098199407451</v>
      </c>
    </row>
    <row r="275" spans="1:5">
      <c r="A275">
        <v>273</v>
      </c>
      <c r="B275">
        <v>7673.979821411162</v>
      </c>
      <c r="C275">
        <v>10246.07648594781</v>
      </c>
      <c r="D275">
        <v>1159.374893208973</v>
      </c>
      <c r="E275">
        <v>158.7430635913084</v>
      </c>
    </row>
    <row r="276" spans="1:5">
      <c r="A276">
        <v>274</v>
      </c>
      <c r="B276">
        <v>7673.979821411162</v>
      </c>
      <c r="C276">
        <v>10246.07648594781</v>
      </c>
      <c r="D276">
        <v>1159.069629765408</v>
      </c>
      <c r="E276">
        <v>158.4378001477432</v>
      </c>
    </row>
    <row r="277" spans="1:5">
      <c r="A277">
        <v>275</v>
      </c>
      <c r="B277">
        <v>7673.979821411162</v>
      </c>
      <c r="C277">
        <v>10246.07648594781</v>
      </c>
      <c r="D277">
        <v>1159.097201901567</v>
      </c>
      <c r="E277">
        <v>158.4653722839036</v>
      </c>
    </row>
    <row r="278" spans="1:5">
      <c r="A278">
        <v>276</v>
      </c>
      <c r="B278">
        <v>7673.979821411162</v>
      </c>
      <c r="C278">
        <v>10246.07648594781</v>
      </c>
      <c r="D278">
        <v>1158.828549740537</v>
      </c>
      <c r="E278">
        <v>158.1967201228732</v>
      </c>
    </row>
    <row r="279" spans="1:5">
      <c r="A279">
        <v>277</v>
      </c>
      <c r="B279">
        <v>7673.979821411162</v>
      </c>
      <c r="C279">
        <v>10246.07648594781</v>
      </c>
      <c r="D279">
        <v>1158.191333315151</v>
      </c>
      <c r="E279">
        <v>157.5595036974869</v>
      </c>
    </row>
    <row r="280" spans="1:5">
      <c r="A280">
        <v>278</v>
      </c>
      <c r="B280">
        <v>7673.979821411162</v>
      </c>
      <c r="C280">
        <v>10246.07648594781</v>
      </c>
      <c r="D280">
        <v>1158.341894165207</v>
      </c>
      <c r="E280">
        <v>157.7100645475427</v>
      </c>
    </row>
    <row r="281" spans="1:5">
      <c r="A281">
        <v>279</v>
      </c>
      <c r="B281">
        <v>7673.979821411162</v>
      </c>
      <c r="C281">
        <v>10246.07648594781</v>
      </c>
      <c r="D281">
        <v>1157.673056956251</v>
      </c>
      <c r="E281">
        <v>157.0412273385879</v>
      </c>
    </row>
    <row r="282" spans="1:5">
      <c r="A282">
        <v>280</v>
      </c>
      <c r="B282">
        <v>7673.979821411162</v>
      </c>
      <c r="C282">
        <v>10246.07648594781</v>
      </c>
      <c r="D282">
        <v>1157.771900452117</v>
      </c>
      <c r="E282">
        <v>157.140070834453</v>
      </c>
    </row>
    <row r="283" spans="1:5">
      <c r="A283">
        <v>281</v>
      </c>
      <c r="B283">
        <v>7673.979821411162</v>
      </c>
      <c r="C283">
        <v>10246.07648594781</v>
      </c>
      <c r="D283">
        <v>1158.068775130468</v>
      </c>
      <c r="E283">
        <v>157.4369455128034</v>
      </c>
    </row>
    <row r="284" spans="1:5">
      <c r="A284">
        <v>282</v>
      </c>
      <c r="B284">
        <v>7673.979821411162</v>
      </c>
      <c r="C284">
        <v>10246.07648594781</v>
      </c>
      <c r="D284">
        <v>1157.766981039377</v>
      </c>
      <c r="E284">
        <v>157.1351514217143</v>
      </c>
    </row>
    <row r="285" spans="1:5">
      <c r="A285">
        <v>283</v>
      </c>
      <c r="B285">
        <v>7673.979821411162</v>
      </c>
      <c r="C285">
        <v>10246.07648594781</v>
      </c>
      <c r="D285">
        <v>1157.363703417499</v>
      </c>
      <c r="E285">
        <v>156.7318737998364</v>
      </c>
    </row>
    <row r="286" spans="1:5">
      <c r="A286">
        <v>284</v>
      </c>
      <c r="B286">
        <v>7673.979821411162</v>
      </c>
      <c r="C286">
        <v>10246.07648594781</v>
      </c>
      <c r="D286">
        <v>1157.758594453349</v>
      </c>
      <c r="E286">
        <v>157.1267648356854</v>
      </c>
    </row>
    <row r="287" spans="1:5">
      <c r="A287">
        <v>285</v>
      </c>
      <c r="B287">
        <v>7673.979821411162</v>
      </c>
      <c r="C287">
        <v>10246.07648594781</v>
      </c>
      <c r="D287">
        <v>1157.609082684889</v>
      </c>
      <c r="E287">
        <v>156.9772530672233</v>
      </c>
    </row>
    <row r="288" spans="1:5">
      <c r="A288">
        <v>286</v>
      </c>
      <c r="B288">
        <v>7673.979821411162</v>
      </c>
      <c r="C288">
        <v>10246.07648594781</v>
      </c>
      <c r="D288">
        <v>1157.383649746813</v>
      </c>
      <c r="E288">
        <v>156.7518201291504</v>
      </c>
    </row>
    <row r="289" spans="1:5">
      <c r="A289">
        <v>287</v>
      </c>
      <c r="B289">
        <v>7673.979821411162</v>
      </c>
      <c r="C289">
        <v>10246.07648594781</v>
      </c>
      <c r="D289">
        <v>1156.944954487104</v>
      </c>
      <c r="E289">
        <v>156.313124869441</v>
      </c>
    </row>
    <row r="290" spans="1:5">
      <c r="A290">
        <v>288</v>
      </c>
      <c r="B290">
        <v>7673.979821411162</v>
      </c>
      <c r="C290">
        <v>10246.07648594781</v>
      </c>
      <c r="D290">
        <v>1157.262687321577</v>
      </c>
      <c r="E290">
        <v>156.6308577039134</v>
      </c>
    </row>
    <row r="291" spans="1:5">
      <c r="A291">
        <v>289</v>
      </c>
      <c r="B291">
        <v>7673.979821411162</v>
      </c>
      <c r="C291">
        <v>10246.07648594781</v>
      </c>
      <c r="D291">
        <v>1157.081186387195</v>
      </c>
      <c r="E291">
        <v>156.4493567695309</v>
      </c>
    </row>
    <row r="292" spans="1:5">
      <c r="A292">
        <v>290</v>
      </c>
      <c r="B292">
        <v>7673.979821411162</v>
      </c>
      <c r="C292">
        <v>10246.07648594781</v>
      </c>
      <c r="D292">
        <v>1157.583929705609</v>
      </c>
      <c r="E292">
        <v>156.9521000879459</v>
      </c>
    </row>
    <row r="293" spans="1:5">
      <c r="A293">
        <v>291</v>
      </c>
      <c r="B293">
        <v>7673.979821411162</v>
      </c>
      <c r="C293">
        <v>10246.07648594781</v>
      </c>
      <c r="D293">
        <v>1157.740838361482</v>
      </c>
      <c r="E293">
        <v>157.1090087438181</v>
      </c>
    </row>
    <row r="294" spans="1:5">
      <c r="A294">
        <v>292</v>
      </c>
      <c r="B294">
        <v>7673.979821411162</v>
      </c>
      <c r="C294">
        <v>10246.07648594781</v>
      </c>
      <c r="D294">
        <v>1157.715071063204</v>
      </c>
      <c r="E294">
        <v>157.0832414455398</v>
      </c>
    </row>
    <row r="295" spans="1:5">
      <c r="A295">
        <v>293</v>
      </c>
      <c r="B295">
        <v>7673.979821411162</v>
      </c>
      <c r="C295">
        <v>10246.07648594781</v>
      </c>
      <c r="D295">
        <v>1158.289670872842</v>
      </c>
      <c r="E295">
        <v>157.6578412551798</v>
      </c>
    </row>
    <row r="296" spans="1:5">
      <c r="A296">
        <v>294</v>
      </c>
      <c r="B296">
        <v>7673.979821411162</v>
      </c>
      <c r="C296">
        <v>10246.07648594781</v>
      </c>
      <c r="D296">
        <v>1157.691873060837</v>
      </c>
      <c r="E296">
        <v>157.0600434431733</v>
      </c>
    </row>
    <row r="297" spans="1:5">
      <c r="A297">
        <v>295</v>
      </c>
      <c r="B297">
        <v>7673.979821411162</v>
      </c>
      <c r="C297">
        <v>10246.07648594781</v>
      </c>
      <c r="D297">
        <v>1157.539042854299</v>
      </c>
      <c r="E297">
        <v>156.9072132366353</v>
      </c>
    </row>
    <row r="298" spans="1:5">
      <c r="A298">
        <v>296</v>
      </c>
      <c r="B298">
        <v>7673.979821411162</v>
      </c>
      <c r="C298">
        <v>10246.07648594781</v>
      </c>
      <c r="D298">
        <v>1157.292941784718</v>
      </c>
      <c r="E298">
        <v>156.6611121670564</v>
      </c>
    </row>
    <row r="299" spans="1:5">
      <c r="A299">
        <v>297</v>
      </c>
      <c r="B299">
        <v>7673.979821411162</v>
      </c>
      <c r="C299">
        <v>10246.07648594781</v>
      </c>
      <c r="D299">
        <v>1157.382174972176</v>
      </c>
      <c r="E299">
        <v>156.7503453545124</v>
      </c>
    </row>
    <row r="300" spans="1:5">
      <c r="A300">
        <v>298</v>
      </c>
      <c r="B300">
        <v>7673.979821411162</v>
      </c>
      <c r="C300">
        <v>10246.07648594781</v>
      </c>
      <c r="D300">
        <v>1157.535729086551</v>
      </c>
      <c r="E300">
        <v>156.9038994688851</v>
      </c>
    </row>
    <row r="301" spans="1:5">
      <c r="A301">
        <v>299</v>
      </c>
      <c r="B301">
        <v>7673.979821411162</v>
      </c>
      <c r="C301">
        <v>10246.07648594781</v>
      </c>
      <c r="D301">
        <v>1157.867153295701</v>
      </c>
      <c r="E301">
        <v>157.2353236780376</v>
      </c>
    </row>
    <row r="302" spans="1:5">
      <c r="A302">
        <v>300</v>
      </c>
      <c r="B302">
        <v>7673.979821411162</v>
      </c>
      <c r="C302">
        <v>10246.07648594781</v>
      </c>
      <c r="D302">
        <v>1157.949273200091</v>
      </c>
      <c r="E302">
        <v>157.3174435824283</v>
      </c>
    </row>
    <row r="303" spans="1:5">
      <c r="A303">
        <v>301</v>
      </c>
      <c r="B303">
        <v>7673.979821411162</v>
      </c>
      <c r="C303">
        <v>10246.07648594781</v>
      </c>
      <c r="D303">
        <v>1157.639731606257</v>
      </c>
      <c r="E303">
        <v>157.0079019885944</v>
      </c>
    </row>
    <row r="304" spans="1:5">
      <c r="A304">
        <v>302</v>
      </c>
      <c r="B304">
        <v>7673.979821411162</v>
      </c>
      <c r="C304">
        <v>10246.07648594781</v>
      </c>
      <c r="D304">
        <v>1158.070040629972</v>
      </c>
      <c r="E304">
        <v>157.4382110123077</v>
      </c>
    </row>
    <row r="305" spans="1:5">
      <c r="A305">
        <v>303</v>
      </c>
      <c r="B305">
        <v>7673.979821411162</v>
      </c>
      <c r="C305">
        <v>10246.07648594781</v>
      </c>
      <c r="D305">
        <v>1158.310399390171</v>
      </c>
      <c r="E305">
        <v>157.6785697725062</v>
      </c>
    </row>
    <row r="306" spans="1:5">
      <c r="A306">
        <v>304</v>
      </c>
      <c r="B306">
        <v>7673.979821411162</v>
      </c>
      <c r="C306">
        <v>10246.07648594781</v>
      </c>
      <c r="D306">
        <v>1157.662958455367</v>
      </c>
      <c r="E306">
        <v>157.0311288377027</v>
      </c>
    </row>
    <row r="307" spans="1:5">
      <c r="A307">
        <v>305</v>
      </c>
      <c r="B307">
        <v>7673.979821411162</v>
      </c>
      <c r="C307">
        <v>10246.07648594781</v>
      </c>
      <c r="D307">
        <v>1157.221833718927</v>
      </c>
      <c r="E307">
        <v>156.5900041012633</v>
      </c>
    </row>
    <row r="308" spans="1:5">
      <c r="A308">
        <v>306</v>
      </c>
      <c r="B308">
        <v>7673.979821411162</v>
      </c>
      <c r="C308">
        <v>10246.07648594781</v>
      </c>
      <c r="D308">
        <v>1156.462846250107</v>
      </c>
      <c r="E308">
        <v>155.8310166324429</v>
      </c>
    </row>
    <row r="309" spans="1:5">
      <c r="A309">
        <v>307</v>
      </c>
      <c r="B309">
        <v>7673.979821411162</v>
      </c>
      <c r="C309">
        <v>10246.07648594781</v>
      </c>
      <c r="D309">
        <v>1156.199959450867</v>
      </c>
      <c r="E309">
        <v>155.568129833203</v>
      </c>
    </row>
    <row r="310" spans="1:5">
      <c r="A310">
        <v>308</v>
      </c>
      <c r="B310">
        <v>7673.979821411162</v>
      </c>
      <c r="C310">
        <v>10246.07648594781</v>
      </c>
      <c r="D310">
        <v>1156.667716326248</v>
      </c>
      <c r="E310">
        <v>156.0358867085855</v>
      </c>
    </row>
    <row r="311" spans="1:5">
      <c r="A311">
        <v>309</v>
      </c>
      <c r="B311">
        <v>7673.979821411162</v>
      </c>
      <c r="C311">
        <v>10246.07648594781</v>
      </c>
      <c r="D311">
        <v>1156.455907410055</v>
      </c>
      <c r="E311">
        <v>155.8240777923917</v>
      </c>
    </row>
    <row r="312" spans="1:5">
      <c r="A312">
        <v>310</v>
      </c>
      <c r="B312">
        <v>7673.979821411162</v>
      </c>
      <c r="C312">
        <v>10246.07648594781</v>
      </c>
      <c r="D312">
        <v>1156.739098085367</v>
      </c>
      <c r="E312">
        <v>156.1072684677045</v>
      </c>
    </row>
    <row r="313" spans="1:5">
      <c r="A313">
        <v>311</v>
      </c>
      <c r="B313">
        <v>7673.979821411162</v>
      </c>
      <c r="C313">
        <v>10246.07648594781</v>
      </c>
      <c r="D313">
        <v>1156.378635397848</v>
      </c>
      <c r="E313">
        <v>155.7468057801843</v>
      </c>
    </row>
    <row r="314" spans="1:5">
      <c r="A314">
        <v>312</v>
      </c>
      <c r="B314">
        <v>7673.979821411162</v>
      </c>
      <c r="C314">
        <v>10246.07648594781</v>
      </c>
      <c r="D314">
        <v>1156.186506988994</v>
      </c>
      <c r="E314">
        <v>155.5546773713304</v>
      </c>
    </row>
    <row r="315" spans="1:5">
      <c r="A315">
        <v>313</v>
      </c>
      <c r="B315">
        <v>7673.979821411162</v>
      </c>
      <c r="C315">
        <v>10246.07648594781</v>
      </c>
      <c r="D315">
        <v>1156.392744501657</v>
      </c>
      <c r="E315">
        <v>155.7609148839941</v>
      </c>
    </row>
    <row r="316" spans="1:5">
      <c r="A316">
        <v>314</v>
      </c>
      <c r="B316">
        <v>7673.979821411162</v>
      </c>
      <c r="C316">
        <v>10246.07648594781</v>
      </c>
      <c r="D316">
        <v>1155.839974311031</v>
      </c>
      <c r="E316">
        <v>155.208144693369</v>
      </c>
    </row>
    <row r="317" spans="1:5">
      <c r="A317">
        <v>315</v>
      </c>
      <c r="B317">
        <v>7673.979821411162</v>
      </c>
      <c r="C317">
        <v>10246.07648594781</v>
      </c>
      <c r="D317">
        <v>1156.263736509734</v>
      </c>
      <c r="E317">
        <v>155.6319068920716</v>
      </c>
    </row>
    <row r="318" spans="1:5">
      <c r="A318">
        <v>316</v>
      </c>
      <c r="B318">
        <v>7673.979821411162</v>
      </c>
      <c r="C318">
        <v>10246.07648594781</v>
      </c>
      <c r="D318">
        <v>1156.151014345626</v>
      </c>
      <c r="E318">
        <v>155.5191847279612</v>
      </c>
    </row>
    <row r="319" spans="1:5">
      <c r="A319">
        <v>317</v>
      </c>
      <c r="B319">
        <v>7673.979821411162</v>
      </c>
      <c r="C319">
        <v>10246.07648594781</v>
      </c>
      <c r="D319">
        <v>1156.180692798939</v>
      </c>
      <c r="E319">
        <v>155.5488631812748</v>
      </c>
    </row>
    <row r="320" spans="1:5">
      <c r="A320">
        <v>318</v>
      </c>
      <c r="B320">
        <v>7673.979821411162</v>
      </c>
      <c r="C320">
        <v>10246.07648594781</v>
      </c>
      <c r="D320">
        <v>1156.213244011753</v>
      </c>
      <c r="E320">
        <v>155.5814143940872</v>
      </c>
    </row>
    <row r="321" spans="1:5">
      <c r="A321">
        <v>319</v>
      </c>
      <c r="B321">
        <v>7673.979821411162</v>
      </c>
      <c r="C321">
        <v>10246.07648594781</v>
      </c>
      <c r="D321">
        <v>1156.481424712399</v>
      </c>
      <c r="E321">
        <v>155.8495950947351</v>
      </c>
    </row>
    <row r="322" spans="1:5">
      <c r="A322">
        <v>320</v>
      </c>
      <c r="B322">
        <v>7673.979821411162</v>
      </c>
      <c r="C322">
        <v>10246.07648594781</v>
      </c>
      <c r="D322">
        <v>1156.48237352825</v>
      </c>
      <c r="E322">
        <v>155.8505439105869</v>
      </c>
    </row>
    <row r="323" spans="1:5">
      <c r="A323">
        <v>321</v>
      </c>
      <c r="B323">
        <v>7673.979821411162</v>
      </c>
      <c r="C323">
        <v>10246.07648594781</v>
      </c>
      <c r="D323">
        <v>1156.698025371893</v>
      </c>
      <c r="E323">
        <v>156.0661957542295</v>
      </c>
    </row>
    <row r="324" spans="1:5">
      <c r="A324">
        <v>322</v>
      </c>
      <c r="B324">
        <v>7673.979821411162</v>
      </c>
      <c r="C324">
        <v>10246.07648594781</v>
      </c>
      <c r="D324">
        <v>1156.285197307097</v>
      </c>
      <c r="E324">
        <v>155.6533676894325</v>
      </c>
    </row>
    <row r="325" spans="1:5">
      <c r="A325">
        <v>323</v>
      </c>
      <c r="B325">
        <v>7673.979821411162</v>
      </c>
      <c r="C325">
        <v>10246.07648594781</v>
      </c>
      <c r="D325">
        <v>1156.461256417706</v>
      </c>
      <c r="E325">
        <v>155.8294268000417</v>
      </c>
    </row>
    <row r="326" spans="1:5">
      <c r="A326">
        <v>324</v>
      </c>
      <c r="B326">
        <v>7673.979821411162</v>
      </c>
      <c r="C326">
        <v>10246.07648594781</v>
      </c>
      <c r="D326">
        <v>1156.466836982216</v>
      </c>
      <c r="E326">
        <v>155.8350073645542</v>
      </c>
    </row>
    <row r="327" spans="1:5">
      <c r="A327">
        <v>325</v>
      </c>
      <c r="B327">
        <v>7673.979821411162</v>
      </c>
      <c r="C327">
        <v>10246.07648594781</v>
      </c>
      <c r="D327">
        <v>1156.424640892682</v>
      </c>
      <c r="E327">
        <v>155.7928112750183</v>
      </c>
    </row>
    <row r="328" spans="1:5">
      <c r="A328">
        <v>326</v>
      </c>
      <c r="B328">
        <v>7673.979821411162</v>
      </c>
      <c r="C328">
        <v>10246.07648594781</v>
      </c>
      <c r="D328">
        <v>1156.474387439287</v>
      </c>
      <c r="E328">
        <v>155.8425578216222</v>
      </c>
    </row>
    <row r="329" spans="1:5">
      <c r="A329">
        <v>327</v>
      </c>
      <c r="B329">
        <v>7673.979821411162</v>
      </c>
      <c r="C329">
        <v>10246.07648594781</v>
      </c>
      <c r="D329">
        <v>1156.673309055847</v>
      </c>
      <c r="E329">
        <v>156.0414794381842</v>
      </c>
    </row>
    <row r="330" spans="1:5">
      <c r="A330">
        <v>328</v>
      </c>
      <c r="B330">
        <v>7673.979821411162</v>
      </c>
      <c r="C330">
        <v>10246.07648594781</v>
      </c>
      <c r="D330">
        <v>1156.688277229218</v>
      </c>
      <c r="E330">
        <v>156.0564476115534</v>
      </c>
    </row>
    <row r="331" spans="1:5">
      <c r="A331">
        <v>329</v>
      </c>
      <c r="B331">
        <v>7673.979821411162</v>
      </c>
      <c r="C331">
        <v>10246.07648594781</v>
      </c>
      <c r="D331">
        <v>1156.895605344944</v>
      </c>
      <c r="E331">
        <v>156.2637757272808</v>
      </c>
    </row>
    <row r="332" spans="1:5">
      <c r="A332">
        <v>330</v>
      </c>
      <c r="B332">
        <v>7673.979821411162</v>
      </c>
      <c r="C332">
        <v>10246.07648594781</v>
      </c>
      <c r="D332">
        <v>1156.5602339004</v>
      </c>
      <c r="E332">
        <v>155.9284042827342</v>
      </c>
    </row>
    <row r="333" spans="1:5">
      <c r="A333">
        <v>331</v>
      </c>
      <c r="B333">
        <v>7673.979821411162</v>
      </c>
      <c r="C333">
        <v>10246.07648594781</v>
      </c>
      <c r="D333">
        <v>1156.886727254492</v>
      </c>
      <c r="E333">
        <v>156.2548976368293</v>
      </c>
    </row>
    <row r="334" spans="1:5">
      <c r="A334">
        <v>332</v>
      </c>
      <c r="B334">
        <v>7673.979821411162</v>
      </c>
      <c r="C334">
        <v>10246.07648594781</v>
      </c>
      <c r="D334">
        <v>1156.840770062004</v>
      </c>
      <c r="E334">
        <v>156.2089404443401</v>
      </c>
    </row>
    <row r="335" spans="1:5">
      <c r="A335">
        <v>333</v>
      </c>
      <c r="B335">
        <v>7673.979821411162</v>
      </c>
      <c r="C335">
        <v>10246.07648594781</v>
      </c>
      <c r="D335">
        <v>1156.902102596248</v>
      </c>
      <c r="E335">
        <v>156.2702729785856</v>
      </c>
    </row>
    <row r="336" spans="1:5">
      <c r="A336">
        <v>334</v>
      </c>
      <c r="B336">
        <v>7673.979821411162</v>
      </c>
      <c r="C336">
        <v>10246.07648594781</v>
      </c>
      <c r="D336">
        <v>1156.85824050299</v>
      </c>
      <c r="E336">
        <v>156.2264108853258</v>
      </c>
    </row>
    <row r="337" spans="1:5">
      <c r="A337">
        <v>335</v>
      </c>
      <c r="B337">
        <v>7673.979821411162</v>
      </c>
      <c r="C337">
        <v>10246.07648594781</v>
      </c>
      <c r="D337">
        <v>1157.16708301047</v>
      </c>
      <c r="E337">
        <v>156.5352533928063</v>
      </c>
    </row>
    <row r="338" spans="1:5">
      <c r="A338">
        <v>336</v>
      </c>
      <c r="B338">
        <v>7673.979821411162</v>
      </c>
      <c r="C338">
        <v>10246.07648594781</v>
      </c>
      <c r="D338">
        <v>1156.751022267985</v>
      </c>
      <c r="E338">
        <v>156.1191926503207</v>
      </c>
    </row>
    <row r="339" spans="1:5">
      <c r="A339">
        <v>337</v>
      </c>
      <c r="B339">
        <v>7673.979821411162</v>
      </c>
      <c r="C339">
        <v>10246.07648594781</v>
      </c>
      <c r="D339">
        <v>1156.900551374244</v>
      </c>
      <c r="E339">
        <v>156.2687217565809</v>
      </c>
    </row>
    <row r="340" spans="1:5">
      <c r="A340">
        <v>338</v>
      </c>
      <c r="B340">
        <v>7673.979821411162</v>
      </c>
      <c r="C340">
        <v>10246.07648594781</v>
      </c>
      <c r="D340">
        <v>1156.901133344614</v>
      </c>
      <c r="E340">
        <v>156.2693037269513</v>
      </c>
    </row>
    <row r="341" spans="1:5">
      <c r="A341">
        <v>339</v>
      </c>
      <c r="B341">
        <v>7673.979821411162</v>
      </c>
      <c r="C341">
        <v>10246.07648594781</v>
      </c>
      <c r="D341">
        <v>1156.859624690467</v>
      </c>
      <c r="E341">
        <v>156.227795072804</v>
      </c>
    </row>
    <row r="342" spans="1:5">
      <c r="A342">
        <v>340</v>
      </c>
      <c r="B342">
        <v>7673.979821411162</v>
      </c>
      <c r="C342">
        <v>10246.07648594781</v>
      </c>
      <c r="D342">
        <v>1156.900108563683</v>
      </c>
      <c r="E342">
        <v>156.2682789460211</v>
      </c>
    </row>
    <row r="343" spans="1:5">
      <c r="A343">
        <v>341</v>
      </c>
      <c r="B343">
        <v>7673.979821411162</v>
      </c>
      <c r="C343">
        <v>10246.07648594781</v>
      </c>
      <c r="D343">
        <v>1156.848172439429</v>
      </c>
      <c r="E343">
        <v>156.2163428217668</v>
      </c>
    </row>
    <row r="344" spans="1:5">
      <c r="A344">
        <v>342</v>
      </c>
      <c r="B344">
        <v>7673.979821411162</v>
      </c>
      <c r="C344">
        <v>10246.07648594781</v>
      </c>
      <c r="D344">
        <v>1156.899102124318</v>
      </c>
      <c r="E344">
        <v>156.2672725066554</v>
      </c>
    </row>
    <row r="345" spans="1:5">
      <c r="A345">
        <v>343</v>
      </c>
      <c r="B345">
        <v>7673.979821411162</v>
      </c>
      <c r="C345">
        <v>10246.07648594781</v>
      </c>
      <c r="D345">
        <v>1156.950833901014</v>
      </c>
      <c r="E345">
        <v>156.3190042833492</v>
      </c>
    </row>
    <row r="346" spans="1:5">
      <c r="A346">
        <v>344</v>
      </c>
      <c r="B346">
        <v>7673.979821411162</v>
      </c>
      <c r="C346">
        <v>10246.07648594781</v>
      </c>
      <c r="D346">
        <v>1157.083483402773</v>
      </c>
      <c r="E346">
        <v>156.4516537851117</v>
      </c>
    </row>
    <row r="347" spans="1:5">
      <c r="A347">
        <v>345</v>
      </c>
      <c r="B347">
        <v>7673.979821411162</v>
      </c>
      <c r="C347">
        <v>10246.07648594781</v>
      </c>
      <c r="D347">
        <v>1157.004768346943</v>
      </c>
      <c r="E347">
        <v>156.3729387292796</v>
      </c>
    </row>
    <row r="348" spans="1:5">
      <c r="A348">
        <v>346</v>
      </c>
      <c r="B348">
        <v>7673.979821411162</v>
      </c>
      <c r="C348">
        <v>10246.07648594781</v>
      </c>
      <c r="D348">
        <v>1156.925385021907</v>
      </c>
      <c r="E348">
        <v>156.2935554042425</v>
      </c>
    </row>
    <row r="349" spans="1:5">
      <c r="A349">
        <v>347</v>
      </c>
      <c r="B349">
        <v>7673.979821411162</v>
      </c>
      <c r="C349">
        <v>10246.07648594781</v>
      </c>
      <c r="D349">
        <v>1156.91731367129</v>
      </c>
      <c r="E349">
        <v>156.2854840536287</v>
      </c>
    </row>
    <row r="350" spans="1:5">
      <c r="A350">
        <v>348</v>
      </c>
      <c r="B350">
        <v>7673.979821411162</v>
      </c>
      <c r="C350">
        <v>10246.07648594781</v>
      </c>
      <c r="D350">
        <v>1156.80059104942</v>
      </c>
      <c r="E350">
        <v>156.1687614317557</v>
      </c>
    </row>
    <row r="351" spans="1:5">
      <c r="A351">
        <v>349</v>
      </c>
      <c r="B351">
        <v>7673.979821411162</v>
      </c>
      <c r="C351">
        <v>10246.07648594781</v>
      </c>
      <c r="D351">
        <v>1156.937554809355</v>
      </c>
      <c r="E351">
        <v>156.3057251916925</v>
      </c>
    </row>
    <row r="352" spans="1:5">
      <c r="A352">
        <v>350</v>
      </c>
      <c r="B352">
        <v>7673.979821411162</v>
      </c>
      <c r="C352">
        <v>10246.07648594781</v>
      </c>
      <c r="D352">
        <v>1156.994278992211</v>
      </c>
      <c r="E352">
        <v>156.3624493745471</v>
      </c>
    </row>
    <row r="353" spans="1:5">
      <c r="A353">
        <v>351</v>
      </c>
      <c r="B353">
        <v>7673.979821411162</v>
      </c>
      <c r="C353">
        <v>10246.07648594781</v>
      </c>
      <c r="D353">
        <v>1156.966710874845</v>
      </c>
      <c r="E353">
        <v>156.3348812571813</v>
      </c>
    </row>
    <row r="354" spans="1:5">
      <c r="A354">
        <v>352</v>
      </c>
      <c r="B354">
        <v>7673.979821411162</v>
      </c>
      <c r="C354">
        <v>10246.07648594781</v>
      </c>
      <c r="D354">
        <v>1157.044765712236</v>
      </c>
      <c r="E354">
        <v>156.4129360945734</v>
      </c>
    </row>
    <row r="355" spans="1:5">
      <c r="A355">
        <v>353</v>
      </c>
      <c r="B355">
        <v>7673.979821411162</v>
      </c>
      <c r="C355">
        <v>10246.07648594781</v>
      </c>
      <c r="D355">
        <v>1156.905697466653</v>
      </c>
      <c r="E355">
        <v>156.2738678489895</v>
      </c>
    </row>
    <row r="356" spans="1:5">
      <c r="A356">
        <v>354</v>
      </c>
      <c r="B356">
        <v>7673.979821411162</v>
      </c>
      <c r="C356">
        <v>10246.07648594781</v>
      </c>
      <c r="D356">
        <v>1156.93182383803</v>
      </c>
      <c r="E356">
        <v>156.2999942203664</v>
      </c>
    </row>
    <row r="357" spans="1:5">
      <c r="A357">
        <v>355</v>
      </c>
      <c r="B357">
        <v>7673.979821411162</v>
      </c>
      <c r="C357">
        <v>10246.07648594781</v>
      </c>
      <c r="D357">
        <v>1156.900469542413</v>
      </c>
      <c r="E357">
        <v>156.2686399247495</v>
      </c>
    </row>
    <row r="358" spans="1:5">
      <c r="A358">
        <v>356</v>
      </c>
      <c r="B358">
        <v>7673.979821411162</v>
      </c>
      <c r="C358">
        <v>10246.07648594781</v>
      </c>
      <c r="D358">
        <v>1156.937435691203</v>
      </c>
      <c r="E358">
        <v>156.3056060735406</v>
      </c>
    </row>
    <row r="359" spans="1:5">
      <c r="A359">
        <v>357</v>
      </c>
      <c r="B359">
        <v>7673.979821411162</v>
      </c>
      <c r="C359">
        <v>10246.07648594781</v>
      </c>
      <c r="D359">
        <v>1156.888993959814</v>
      </c>
      <c r="E359">
        <v>156.2571643421515</v>
      </c>
    </row>
    <row r="360" spans="1:5">
      <c r="A360">
        <v>358</v>
      </c>
      <c r="B360">
        <v>7673.979821411162</v>
      </c>
      <c r="C360">
        <v>10246.07648594781</v>
      </c>
      <c r="D360">
        <v>1156.899306388255</v>
      </c>
      <c r="E360">
        <v>156.2674767705906</v>
      </c>
    </row>
    <row r="361" spans="1:5">
      <c r="A361">
        <v>359</v>
      </c>
      <c r="B361">
        <v>7673.979821411162</v>
      </c>
      <c r="C361">
        <v>10246.07648594781</v>
      </c>
      <c r="D361">
        <v>1156.948183371574</v>
      </c>
      <c r="E361">
        <v>156.3163537539105</v>
      </c>
    </row>
    <row r="362" spans="1:5">
      <c r="A362">
        <v>360</v>
      </c>
      <c r="B362">
        <v>7673.979821411162</v>
      </c>
      <c r="C362">
        <v>10246.07648594781</v>
      </c>
      <c r="D362">
        <v>1156.972475266824</v>
      </c>
      <c r="E362">
        <v>156.3406456491601</v>
      </c>
    </row>
    <row r="363" spans="1:5">
      <c r="A363">
        <v>361</v>
      </c>
      <c r="B363">
        <v>7673.979821411162</v>
      </c>
      <c r="C363">
        <v>10246.07648594781</v>
      </c>
      <c r="D363">
        <v>1156.937292432606</v>
      </c>
      <c r="E363">
        <v>156.3054628149424</v>
      </c>
    </row>
    <row r="364" spans="1:5">
      <c r="A364">
        <v>362</v>
      </c>
      <c r="B364">
        <v>7673.979821411162</v>
      </c>
      <c r="C364">
        <v>10246.07648594781</v>
      </c>
      <c r="D364">
        <v>1156.918376527028</v>
      </c>
      <c r="E364">
        <v>156.2865469093638</v>
      </c>
    </row>
    <row r="365" spans="1:5">
      <c r="A365">
        <v>363</v>
      </c>
      <c r="B365">
        <v>7673.979821411162</v>
      </c>
      <c r="C365">
        <v>10246.07648594781</v>
      </c>
      <c r="D365">
        <v>1156.94920821148</v>
      </c>
      <c r="E365">
        <v>156.3173785938174</v>
      </c>
    </row>
    <row r="366" spans="1:5">
      <c r="A366">
        <v>364</v>
      </c>
      <c r="B366">
        <v>7673.979821411162</v>
      </c>
      <c r="C366">
        <v>10246.07648594781</v>
      </c>
      <c r="D366">
        <v>1156.931830239171</v>
      </c>
      <c r="E366">
        <v>156.3000006215065</v>
      </c>
    </row>
    <row r="367" spans="1:5">
      <c r="A367">
        <v>365</v>
      </c>
      <c r="B367">
        <v>7673.979821411162</v>
      </c>
      <c r="C367">
        <v>10246.07648594781</v>
      </c>
      <c r="D367">
        <v>1156.94871965557</v>
      </c>
      <c r="E367">
        <v>156.3168900379073</v>
      </c>
    </row>
    <row r="368" spans="1:5">
      <c r="A368">
        <v>366</v>
      </c>
      <c r="B368">
        <v>7673.979821411162</v>
      </c>
      <c r="C368">
        <v>10246.07648594781</v>
      </c>
      <c r="D368">
        <v>1156.961954629952</v>
      </c>
      <c r="E368">
        <v>156.3301250122883</v>
      </c>
    </row>
    <row r="369" spans="1:5">
      <c r="A369">
        <v>367</v>
      </c>
      <c r="B369">
        <v>7673.979821411162</v>
      </c>
      <c r="C369">
        <v>10246.07648594781</v>
      </c>
      <c r="D369">
        <v>1156.932089833959</v>
      </c>
      <c r="E369">
        <v>156.3002602162939</v>
      </c>
    </row>
    <row r="370" spans="1:5">
      <c r="A370">
        <v>368</v>
      </c>
      <c r="B370">
        <v>7673.979821411162</v>
      </c>
      <c r="C370">
        <v>10246.07648594781</v>
      </c>
      <c r="D370">
        <v>1156.938569565818</v>
      </c>
      <c r="E370">
        <v>156.3067399481562</v>
      </c>
    </row>
    <row r="371" spans="1:5">
      <c r="A371">
        <v>369</v>
      </c>
      <c r="B371">
        <v>7673.979821411162</v>
      </c>
      <c r="C371">
        <v>10246.07648594781</v>
      </c>
      <c r="D371">
        <v>1156.98656896481</v>
      </c>
      <c r="E371">
        <v>156.3547393471462</v>
      </c>
    </row>
    <row r="372" spans="1:5">
      <c r="A372">
        <v>370</v>
      </c>
      <c r="B372">
        <v>7673.979821411162</v>
      </c>
      <c r="C372">
        <v>10246.07648594781</v>
      </c>
      <c r="D372">
        <v>1156.973877361503</v>
      </c>
      <c r="E372">
        <v>156.3420477438382</v>
      </c>
    </row>
    <row r="373" spans="1:5">
      <c r="A373">
        <v>371</v>
      </c>
      <c r="B373">
        <v>7673.979821411162</v>
      </c>
      <c r="C373">
        <v>10246.07648594781</v>
      </c>
      <c r="D373">
        <v>1156.993123984724</v>
      </c>
      <c r="E373">
        <v>156.3612943670609</v>
      </c>
    </row>
    <row r="374" spans="1:5">
      <c r="A374">
        <v>372</v>
      </c>
      <c r="B374">
        <v>7673.979821411162</v>
      </c>
      <c r="C374">
        <v>10246.07648594781</v>
      </c>
      <c r="D374">
        <v>1157.023183680128</v>
      </c>
      <c r="E374">
        <v>156.3913540624641</v>
      </c>
    </row>
    <row r="375" spans="1:5">
      <c r="A375">
        <v>373</v>
      </c>
      <c r="B375">
        <v>7673.979821411162</v>
      </c>
      <c r="C375">
        <v>10246.07648594781</v>
      </c>
      <c r="D375">
        <v>1157.074517840296</v>
      </c>
      <c r="E375">
        <v>156.4426882226303</v>
      </c>
    </row>
    <row r="376" spans="1:5">
      <c r="A376">
        <v>374</v>
      </c>
      <c r="B376">
        <v>7673.979821411162</v>
      </c>
      <c r="C376">
        <v>10246.07648594781</v>
      </c>
      <c r="D376">
        <v>1157.005696232509</v>
      </c>
      <c r="E376">
        <v>156.3738666148456</v>
      </c>
    </row>
    <row r="377" spans="1:5">
      <c r="A377">
        <v>375</v>
      </c>
      <c r="B377">
        <v>7673.979821411162</v>
      </c>
      <c r="C377">
        <v>10246.07648594781</v>
      </c>
      <c r="D377">
        <v>1157.007771279802</v>
      </c>
      <c r="E377">
        <v>156.3759416621371</v>
      </c>
    </row>
    <row r="378" spans="1:5">
      <c r="A378">
        <v>376</v>
      </c>
      <c r="B378">
        <v>7673.979821411162</v>
      </c>
      <c r="C378">
        <v>10246.07648594781</v>
      </c>
      <c r="D378">
        <v>1157.02711204404</v>
      </c>
      <c r="E378">
        <v>156.395282426376</v>
      </c>
    </row>
    <row r="379" spans="1:5">
      <c r="A379">
        <v>377</v>
      </c>
      <c r="B379">
        <v>7673.979821411162</v>
      </c>
      <c r="C379">
        <v>10246.07648594781</v>
      </c>
      <c r="D379">
        <v>1156.933861767218</v>
      </c>
      <c r="E379">
        <v>156.3020321495545</v>
      </c>
    </row>
    <row r="380" spans="1:5">
      <c r="A380">
        <v>378</v>
      </c>
      <c r="B380">
        <v>7673.979821411162</v>
      </c>
      <c r="C380">
        <v>10246.07648594781</v>
      </c>
      <c r="D380">
        <v>1156.996051767855</v>
      </c>
      <c r="E380">
        <v>156.3642221501915</v>
      </c>
    </row>
    <row r="381" spans="1:5">
      <c r="A381">
        <v>379</v>
      </c>
      <c r="B381">
        <v>7673.979821411162</v>
      </c>
      <c r="C381">
        <v>10246.07648594781</v>
      </c>
      <c r="D381">
        <v>1157.01541660767</v>
      </c>
      <c r="E381">
        <v>156.3835869900056</v>
      </c>
    </row>
    <row r="382" spans="1:5">
      <c r="A382">
        <v>380</v>
      </c>
      <c r="B382">
        <v>7673.979821411162</v>
      </c>
      <c r="C382">
        <v>10246.07648594781</v>
      </c>
      <c r="D382">
        <v>1157.012137542747</v>
      </c>
      <c r="E382">
        <v>156.3803079250835</v>
      </c>
    </row>
    <row r="383" spans="1:5">
      <c r="A383">
        <v>381</v>
      </c>
      <c r="B383">
        <v>7673.979821411162</v>
      </c>
      <c r="C383">
        <v>10246.07648594781</v>
      </c>
      <c r="D383">
        <v>1156.95951699932</v>
      </c>
      <c r="E383">
        <v>156.3276873816569</v>
      </c>
    </row>
    <row r="384" spans="1:5">
      <c r="A384">
        <v>382</v>
      </c>
      <c r="B384">
        <v>7673.979821411162</v>
      </c>
      <c r="C384">
        <v>10246.07648594781</v>
      </c>
      <c r="D384">
        <v>1156.976198674017</v>
      </c>
      <c r="E384">
        <v>156.3443690563553</v>
      </c>
    </row>
    <row r="385" spans="1:5">
      <c r="A385">
        <v>383</v>
      </c>
      <c r="B385">
        <v>7673.979821411162</v>
      </c>
      <c r="C385">
        <v>10246.07648594781</v>
      </c>
      <c r="D385">
        <v>1157.011514680356</v>
      </c>
      <c r="E385">
        <v>156.3796850626898</v>
      </c>
    </row>
    <row r="386" spans="1:5">
      <c r="A386">
        <v>384</v>
      </c>
      <c r="B386">
        <v>7673.979821411162</v>
      </c>
      <c r="C386">
        <v>10246.07648594781</v>
      </c>
      <c r="D386">
        <v>1157.014705220836</v>
      </c>
      <c r="E386">
        <v>156.3828756031718</v>
      </c>
    </row>
    <row r="387" spans="1:5">
      <c r="A387">
        <v>385</v>
      </c>
      <c r="B387">
        <v>7673.979821411162</v>
      </c>
      <c r="C387">
        <v>10246.07648594781</v>
      </c>
      <c r="D387">
        <v>1157.010341111128</v>
      </c>
      <c r="E387">
        <v>156.3785114934627</v>
      </c>
    </row>
    <row r="388" spans="1:5">
      <c r="A388">
        <v>386</v>
      </c>
      <c r="B388">
        <v>7673.979821411162</v>
      </c>
      <c r="C388">
        <v>10246.07648594781</v>
      </c>
      <c r="D388">
        <v>1156.984951297619</v>
      </c>
      <c r="E388">
        <v>156.3531216799561</v>
      </c>
    </row>
    <row r="389" spans="1:5">
      <c r="A389">
        <v>387</v>
      </c>
      <c r="B389">
        <v>7673.979821411162</v>
      </c>
      <c r="C389">
        <v>10246.07648594781</v>
      </c>
      <c r="D389">
        <v>1156.987410027938</v>
      </c>
      <c r="E389">
        <v>156.355580410274</v>
      </c>
    </row>
    <row r="390" spans="1:5">
      <c r="A390">
        <v>388</v>
      </c>
      <c r="B390">
        <v>7673.979821411162</v>
      </c>
      <c r="C390">
        <v>10246.07648594781</v>
      </c>
      <c r="D390">
        <v>1156.954263335999</v>
      </c>
      <c r="E390">
        <v>156.3224337183353</v>
      </c>
    </row>
    <row r="391" spans="1:5">
      <c r="A391">
        <v>389</v>
      </c>
      <c r="B391">
        <v>7673.979821411162</v>
      </c>
      <c r="C391">
        <v>10246.07648594781</v>
      </c>
      <c r="D391">
        <v>1156.960933059235</v>
      </c>
      <c r="E391">
        <v>156.3291034415728</v>
      </c>
    </row>
    <row r="392" spans="1:5">
      <c r="A392">
        <v>390</v>
      </c>
      <c r="B392">
        <v>7673.979821411162</v>
      </c>
      <c r="C392">
        <v>10246.07648594781</v>
      </c>
      <c r="D392">
        <v>1156.934612860319</v>
      </c>
      <c r="E392">
        <v>156.3027832426571</v>
      </c>
    </row>
    <row r="393" spans="1:5">
      <c r="A393">
        <v>391</v>
      </c>
      <c r="B393">
        <v>7673.979821411162</v>
      </c>
      <c r="C393">
        <v>10246.07648594781</v>
      </c>
      <c r="D393">
        <v>1156.944433746698</v>
      </c>
      <c r="E393">
        <v>156.3126041290344</v>
      </c>
    </row>
    <row r="394" spans="1:5">
      <c r="A394">
        <v>392</v>
      </c>
      <c r="B394">
        <v>7673.979821411162</v>
      </c>
      <c r="C394">
        <v>10246.07648594781</v>
      </c>
      <c r="D394">
        <v>1156.917179444993</v>
      </c>
      <c r="E394">
        <v>156.2853498273264</v>
      </c>
    </row>
    <row r="395" spans="1:5">
      <c r="A395">
        <v>393</v>
      </c>
      <c r="B395">
        <v>7673.979821411162</v>
      </c>
      <c r="C395">
        <v>10246.07648594781</v>
      </c>
      <c r="D395">
        <v>1156.919361725187</v>
      </c>
      <c r="E395">
        <v>156.2875321075229</v>
      </c>
    </row>
    <row r="396" spans="1:5">
      <c r="A396">
        <v>394</v>
      </c>
      <c r="B396">
        <v>7673.979821411162</v>
      </c>
      <c r="C396">
        <v>10246.07648594781</v>
      </c>
      <c r="D396">
        <v>1156.927140932841</v>
      </c>
      <c r="E396">
        <v>156.2953113151791</v>
      </c>
    </row>
    <row r="397" spans="1:5">
      <c r="A397">
        <v>395</v>
      </c>
      <c r="B397">
        <v>7673.979821411162</v>
      </c>
      <c r="C397">
        <v>10246.07648594781</v>
      </c>
      <c r="D397">
        <v>1156.948279818502</v>
      </c>
      <c r="E397">
        <v>156.3164502008379</v>
      </c>
    </row>
    <row r="398" spans="1:5">
      <c r="A398">
        <v>396</v>
      </c>
      <c r="B398">
        <v>7673.979821411162</v>
      </c>
      <c r="C398">
        <v>10246.07648594781</v>
      </c>
      <c r="D398">
        <v>1156.961418292721</v>
      </c>
      <c r="E398">
        <v>156.3295886750595</v>
      </c>
    </row>
    <row r="399" spans="1:5">
      <c r="A399">
        <v>397</v>
      </c>
      <c r="B399">
        <v>7673.979821411162</v>
      </c>
      <c r="C399">
        <v>10246.07648594781</v>
      </c>
      <c r="D399">
        <v>1156.968597494162</v>
      </c>
      <c r="E399">
        <v>156.3367678764984</v>
      </c>
    </row>
    <row r="400" spans="1:5">
      <c r="A400">
        <v>398</v>
      </c>
      <c r="B400">
        <v>7673.979821411162</v>
      </c>
      <c r="C400">
        <v>10246.07648594781</v>
      </c>
      <c r="D400">
        <v>1156.929339152512</v>
      </c>
      <c r="E400">
        <v>156.297509534848</v>
      </c>
    </row>
    <row r="401" spans="1:5">
      <c r="A401">
        <v>399</v>
      </c>
      <c r="B401">
        <v>7673.979821411162</v>
      </c>
      <c r="C401">
        <v>10246.07648594781</v>
      </c>
      <c r="D401">
        <v>1156.938901732217</v>
      </c>
      <c r="E401">
        <v>156.3070721145543</v>
      </c>
    </row>
    <row r="402" spans="1:5">
      <c r="A402">
        <v>400</v>
      </c>
      <c r="B402">
        <v>7673.979821411162</v>
      </c>
      <c r="C402">
        <v>10246.07648594781</v>
      </c>
      <c r="D402">
        <v>1156.954482216637</v>
      </c>
      <c r="E402">
        <v>156.3226525989744</v>
      </c>
    </row>
    <row r="403" spans="1:5">
      <c r="A403">
        <v>401</v>
      </c>
      <c r="B403">
        <v>7673.979821411162</v>
      </c>
      <c r="C403">
        <v>10246.07648594781</v>
      </c>
      <c r="D403">
        <v>1156.93523400634</v>
      </c>
      <c r="E403">
        <v>156.303404388676</v>
      </c>
    </row>
    <row r="404" spans="1:5">
      <c r="A404">
        <v>402</v>
      </c>
      <c r="B404">
        <v>7673.979821411162</v>
      </c>
      <c r="C404">
        <v>10246.07648594781</v>
      </c>
      <c r="D404">
        <v>1156.958074743254</v>
      </c>
      <c r="E404">
        <v>156.3262451255892</v>
      </c>
    </row>
    <row r="405" spans="1:5">
      <c r="A405">
        <v>403</v>
      </c>
      <c r="B405">
        <v>7673.979821411162</v>
      </c>
      <c r="C405">
        <v>10246.07648594781</v>
      </c>
      <c r="D405">
        <v>1156.956142626103</v>
      </c>
      <c r="E405">
        <v>156.324313008439</v>
      </c>
    </row>
    <row r="406" spans="1:5">
      <c r="A406">
        <v>404</v>
      </c>
      <c r="B406">
        <v>7673.979821411162</v>
      </c>
      <c r="C406">
        <v>10246.07648594781</v>
      </c>
      <c r="D406">
        <v>1156.973788252273</v>
      </c>
      <c r="E406">
        <v>156.3419586346093</v>
      </c>
    </row>
    <row r="407" spans="1:5">
      <c r="A407">
        <v>405</v>
      </c>
      <c r="B407">
        <v>7673.979821411162</v>
      </c>
      <c r="C407">
        <v>10246.07648594781</v>
      </c>
      <c r="D407">
        <v>1156.975703263766</v>
      </c>
      <c r="E407">
        <v>156.3438736461012</v>
      </c>
    </row>
    <row r="408" spans="1:5">
      <c r="A408">
        <v>406</v>
      </c>
      <c r="B408">
        <v>7673.979821411162</v>
      </c>
      <c r="C408">
        <v>10246.07648594781</v>
      </c>
      <c r="D408">
        <v>1156.99131550558</v>
      </c>
      <c r="E408">
        <v>156.3594858879176</v>
      </c>
    </row>
    <row r="409" spans="1:5">
      <c r="A409">
        <v>407</v>
      </c>
      <c r="B409">
        <v>7673.979821411162</v>
      </c>
      <c r="C409">
        <v>10246.07648594781</v>
      </c>
      <c r="D409">
        <v>1156.982505403327</v>
      </c>
      <c r="E409">
        <v>156.3506757856669</v>
      </c>
    </row>
    <row r="410" spans="1:5">
      <c r="A410">
        <v>408</v>
      </c>
      <c r="B410">
        <v>7673.979821411162</v>
      </c>
      <c r="C410">
        <v>10246.07648594781</v>
      </c>
      <c r="D410">
        <v>1156.971907439291</v>
      </c>
      <c r="E410">
        <v>156.3400778216272</v>
      </c>
    </row>
    <row r="411" spans="1:5">
      <c r="A411">
        <v>409</v>
      </c>
      <c r="B411">
        <v>7673.979821411162</v>
      </c>
      <c r="C411">
        <v>10246.07648594781</v>
      </c>
      <c r="D411">
        <v>1156.977996473869</v>
      </c>
      <c r="E411">
        <v>156.3461668562059</v>
      </c>
    </row>
    <row r="412" spans="1:5">
      <c r="A412">
        <v>410</v>
      </c>
      <c r="B412">
        <v>7673.979821411162</v>
      </c>
      <c r="C412">
        <v>10246.07648594781</v>
      </c>
      <c r="D412">
        <v>1156.97432243868</v>
      </c>
      <c r="E412">
        <v>156.3424928210157</v>
      </c>
    </row>
    <row r="413" spans="1:5">
      <c r="A413">
        <v>411</v>
      </c>
      <c r="B413">
        <v>7673.979821411162</v>
      </c>
      <c r="C413">
        <v>10246.07648594781</v>
      </c>
      <c r="D413">
        <v>1156.966280176168</v>
      </c>
      <c r="E413">
        <v>156.334450558503</v>
      </c>
    </row>
    <row r="414" spans="1:5">
      <c r="A414">
        <v>412</v>
      </c>
      <c r="B414">
        <v>7673.979821411162</v>
      </c>
      <c r="C414">
        <v>10246.07648594781</v>
      </c>
      <c r="D414">
        <v>1156.944918673798</v>
      </c>
      <c r="E414">
        <v>156.3130890561322</v>
      </c>
    </row>
    <row r="415" spans="1:5">
      <c r="A415">
        <v>413</v>
      </c>
      <c r="B415">
        <v>7673.979821411162</v>
      </c>
      <c r="C415">
        <v>10246.07648594781</v>
      </c>
      <c r="D415">
        <v>1156.967848578346</v>
      </c>
      <c r="E415">
        <v>156.3360189606839</v>
      </c>
    </row>
    <row r="416" spans="1:5">
      <c r="A416">
        <v>414</v>
      </c>
      <c r="B416">
        <v>7673.979821411162</v>
      </c>
      <c r="C416">
        <v>10246.07648594781</v>
      </c>
      <c r="D416">
        <v>1156.981357183274</v>
      </c>
      <c r="E416">
        <v>156.3495275656098</v>
      </c>
    </row>
    <row r="417" spans="1:5">
      <c r="A417">
        <v>415</v>
      </c>
      <c r="B417">
        <v>7673.979821411162</v>
      </c>
      <c r="C417">
        <v>10246.07648594781</v>
      </c>
      <c r="D417">
        <v>1156.970465081374</v>
      </c>
      <c r="E417">
        <v>156.3386354637096</v>
      </c>
    </row>
    <row r="418" spans="1:5">
      <c r="A418">
        <v>416</v>
      </c>
      <c r="B418">
        <v>7673.979821411162</v>
      </c>
      <c r="C418">
        <v>10246.07648594781</v>
      </c>
      <c r="D418">
        <v>1156.958994896891</v>
      </c>
      <c r="E418">
        <v>156.3271652792266</v>
      </c>
    </row>
    <row r="419" spans="1:5">
      <c r="A419">
        <v>417</v>
      </c>
      <c r="B419">
        <v>7673.979821411162</v>
      </c>
      <c r="C419">
        <v>10246.07648594781</v>
      </c>
      <c r="D419">
        <v>1156.976507383735</v>
      </c>
      <c r="E419">
        <v>156.3446777660716</v>
      </c>
    </row>
    <row r="420" spans="1:5">
      <c r="A420">
        <v>418</v>
      </c>
      <c r="B420">
        <v>7673.979821411162</v>
      </c>
      <c r="C420">
        <v>10246.07648594781</v>
      </c>
      <c r="D420">
        <v>1156.971281407398</v>
      </c>
      <c r="E420">
        <v>156.3394517897349</v>
      </c>
    </row>
    <row r="421" spans="1:5">
      <c r="A421">
        <v>419</v>
      </c>
      <c r="B421">
        <v>7673.979821411162</v>
      </c>
      <c r="C421">
        <v>10246.07648594781</v>
      </c>
      <c r="D421">
        <v>1156.96508854999</v>
      </c>
      <c r="E421">
        <v>156.3332589323255</v>
      </c>
    </row>
    <row r="422" spans="1:5">
      <c r="A422">
        <v>420</v>
      </c>
      <c r="B422">
        <v>7673.979821411162</v>
      </c>
      <c r="C422">
        <v>10246.07648594781</v>
      </c>
      <c r="D422">
        <v>1156.973298917481</v>
      </c>
      <c r="E422">
        <v>156.3414692998187</v>
      </c>
    </row>
    <row r="423" spans="1:5">
      <c r="A423">
        <v>421</v>
      </c>
      <c r="B423">
        <v>7673.979821411162</v>
      </c>
      <c r="C423">
        <v>10246.07648594781</v>
      </c>
      <c r="D423">
        <v>1156.969719821986</v>
      </c>
      <c r="E423">
        <v>156.337890204322</v>
      </c>
    </row>
    <row r="424" spans="1:5">
      <c r="A424">
        <v>422</v>
      </c>
      <c r="B424">
        <v>7673.979821411162</v>
      </c>
      <c r="C424">
        <v>10246.07648594781</v>
      </c>
      <c r="D424">
        <v>1156.983055110207</v>
      </c>
      <c r="E424">
        <v>156.3512254925443</v>
      </c>
    </row>
    <row r="425" spans="1:5">
      <c r="A425">
        <v>423</v>
      </c>
      <c r="B425">
        <v>7673.979821411162</v>
      </c>
      <c r="C425">
        <v>10246.07648594781</v>
      </c>
      <c r="D425">
        <v>1156.964961608527</v>
      </c>
      <c r="E425">
        <v>156.333131990862</v>
      </c>
    </row>
    <row r="426" spans="1:5">
      <c r="A426">
        <v>424</v>
      </c>
      <c r="B426">
        <v>7673.979821411162</v>
      </c>
      <c r="C426">
        <v>10246.07648594781</v>
      </c>
      <c r="D426">
        <v>1156.986801879837</v>
      </c>
      <c r="E426">
        <v>156.3549722621729</v>
      </c>
    </row>
    <row r="427" spans="1:5">
      <c r="A427">
        <v>425</v>
      </c>
      <c r="B427">
        <v>7673.979821411162</v>
      </c>
      <c r="C427">
        <v>10246.07648594781</v>
      </c>
      <c r="D427">
        <v>1156.96052069501</v>
      </c>
      <c r="E427">
        <v>156.3286910773456</v>
      </c>
    </row>
    <row r="428" spans="1:5">
      <c r="A428">
        <v>426</v>
      </c>
      <c r="B428">
        <v>7673.979821411162</v>
      </c>
      <c r="C428">
        <v>10246.07648594781</v>
      </c>
      <c r="D428">
        <v>1156.968629012786</v>
      </c>
      <c r="E428">
        <v>156.3367993951218</v>
      </c>
    </row>
    <row r="429" spans="1:5">
      <c r="A429">
        <v>427</v>
      </c>
      <c r="B429">
        <v>7673.979821411162</v>
      </c>
      <c r="C429">
        <v>10246.07648594781</v>
      </c>
      <c r="D429">
        <v>1156.968108430167</v>
      </c>
      <c r="E429">
        <v>156.3362788125048</v>
      </c>
    </row>
    <row r="430" spans="1:5">
      <c r="A430">
        <v>428</v>
      </c>
      <c r="B430">
        <v>7673.979821411162</v>
      </c>
      <c r="C430">
        <v>10246.07648594781</v>
      </c>
      <c r="D430">
        <v>1156.968783813625</v>
      </c>
      <c r="E430">
        <v>156.3369541959611</v>
      </c>
    </row>
    <row r="431" spans="1:5">
      <c r="A431">
        <v>429</v>
      </c>
      <c r="B431">
        <v>7673.979821411162</v>
      </c>
      <c r="C431">
        <v>10246.07648594781</v>
      </c>
      <c r="D431">
        <v>1156.977855497877</v>
      </c>
      <c r="E431">
        <v>156.346025880212</v>
      </c>
    </row>
    <row r="432" spans="1:5">
      <c r="A432">
        <v>430</v>
      </c>
      <c r="B432">
        <v>7673.979821411162</v>
      </c>
      <c r="C432">
        <v>10246.07648594781</v>
      </c>
      <c r="D432">
        <v>1156.972304603592</v>
      </c>
      <c r="E432">
        <v>156.3404749859264</v>
      </c>
    </row>
    <row r="433" spans="1:5">
      <c r="A433">
        <v>431</v>
      </c>
      <c r="B433">
        <v>7673.979821411162</v>
      </c>
      <c r="C433">
        <v>10246.07648594781</v>
      </c>
      <c r="D433">
        <v>1156.972906170399</v>
      </c>
      <c r="E433">
        <v>156.3410765527362</v>
      </c>
    </row>
    <row r="434" spans="1:5">
      <c r="A434">
        <v>432</v>
      </c>
      <c r="B434">
        <v>7673.979821411162</v>
      </c>
      <c r="C434">
        <v>10246.07648594781</v>
      </c>
      <c r="D434">
        <v>1156.973471643157</v>
      </c>
      <c r="E434">
        <v>156.3416420254941</v>
      </c>
    </row>
    <row r="435" spans="1:5">
      <c r="A435">
        <v>433</v>
      </c>
      <c r="B435">
        <v>7673.979821411162</v>
      </c>
      <c r="C435">
        <v>10246.07648594781</v>
      </c>
      <c r="D435">
        <v>1156.973955440435</v>
      </c>
      <c r="E435">
        <v>156.3421258227718</v>
      </c>
    </row>
    <row r="436" spans="1:5">
      <c r="A436">
        <v>434</v>
      </c>
      <c r="B436">
        <v>7673.979821411162</v>
      </c>
      <c r="C436">
        <v>10246.07648594781</v>
      </c>
      <c r="D436">
        <v>1156.978688174308</v>
      </c>
      <c r="E436">
        <v>156.3468585566432</v>
      </c>
    </row>
    <row r="437" spans="1:5">
      <c r="A437">
        <v>435</v>
      </c>
      <c r="B437">
        <v>7673.979821411162</v>
      </c>
      <c r="C437">
        <v>10246.07648594781</v>
      </c>
      <c r="D437">
        <v>1156.98147523168</v>
      </c>
      <c r="E437">
        <v>156.3496456140151</v>
      </c>
    </row>
    <row r="438" spans="1:5">
      <c r="A438">
        <v>436</v>
      </c>
      <c r="B438">
        <v>7673.979821411162</v>
      </c>
      <c r="C438">
        <v>10246.07648594781</v>
      </c>
      <c r="D438">
        <v>1156.980026169564</v>
      </c>
      <c r="E438">
        <v>156.3481965519025</v>
      </c>
    </row>
    <row r="439" spans="1:5">
      <c r="A439">
        <v>437</v>
      </c>
      <c r="B439">
        <v>7673.979821411162</v>
      </c>
      <c r="C439">
        <v>10246.07648594781</v>
      </c>
      <c r="D439">
        <v>1156.983077499961</v>
      </c>
      <c r="E439">
        <v>156.351247882298</v>
      </c>
    </row>
    <row r="440" spans="1:5">
      <c r="A440">
        <v>438</v>
      </c>
      <c r="B440">
        <v>7673.979821411162</v>
      </c>
      <c r="C440">
        <v>10246.07648594781</v>
      </c>
      <c r="D440">
        <v>1156.982246499349</v>
      </c>
      <c r="E440">
        <v>156.3504168816866</v>
      </c>
    </row>
    <row r="441" spans="1:5">
      <c r="A441">
        <v>439</v>
      </c>
      <c r="B441">
        <v>7673.979821411162</v>
      </c>
      <c r="C441">
        <v>10246.07648594781</v>
      </c>
      <c r="D441">
        <v>1156.982904871562</v>
      </c>
      <c r="E441">
        <v>156.351075253898</v>
      </c>
    </row>
    <row r="442" spans="1:5">
      <c r="A442">
        <v>440</v>
      </c>
      <c r="B442">
        <v>7673.979821411162</v>
      </c>
      <c r="C442">
        <v>10246.07648594781</v>
      </c>
      <c r="D442">
        <v>1156.981931517626</v>
      </c>
      <c r="E442">
        <v>156.3501018999598</v>
      </c>
    </row>
    <row r="443" spans="1:5">
      <c r="A443">
        <v>441</v>
      </c>
      <c r="B443">
        <v>7673.979821411162</v>
      </c>
      <c r="C443">
        <v>10246.07648594781</v>
      </c>
      <c r="D443">
        <v>1156.98352492499</v>
      </c>
      <c r="E443">
        <v>156.3516953073257</v>
      </c>
    </row>
    <row r="444" spans="1:5">
      <c r="A444">
        <v>442</v>
      </c>
      <c r="B444">
        <v>7673.979821411162</v>
      </c>
      <c r="C444">
        <v>10246.07648594781</v>
      </c>
      <c r="D444">
        <v>1156.984192976343</v>
      </c>
      <c r="E444">
        <v>156.3523633586799</v>
      </c>
    </row>
    <row r="445" spans="1:5">
      <c r="A445">
        <v>443</v>
      </c>
      <c r="B445">
        <v>7673.979821411162</v>
      </c>
      <c r="C445">
        <v>10246.07648594781</v>
      </c>
      <c r="D445">
        <v>1156.984766994563</v>
      </c>
      <c r="E445">
        <v>156.3529373768984</v>
      </c>
    </row>
    <row r="446" spans="1:5">
      <c r="A446">
        <v>444</v>
      </c>
      <c r="B446">
        <v>7673.979821411162</v>
      </c>
      <c r="C446">
        <v>10246.07648594781</v>
      </c>
      <c r="D446">
        <v>1156.983247286134</v>
      </c>
      <c r="E446">
        <v>156.3514176684701</v>
      </c>
    </row>
    <row r="447" spans="1:5">
      <c r="A447">
        <v>445</v>
      </c>
      <c r="B447">
        <v>7673.979821411162</v>
      </c>
      <c r="C447">
        <v>10246.07648594781</v>
      </c>
      <c r="D447">
        <v>1156.982014358867</v>
      </c>
      <c r="E447">
        <v>156.3501847412036</v>
      </c>
    </row>
    <row r="448" spans="1:5">
      <c r="A448">
        <v>446</v>
      </c>
      <c r="B448">
        <v>7673.979821411162</v>
      </c>
      <c r="C448">
        <v>10246.07648594781</v>
      </c>
      <c r="D448">
        <v>1156.981277777153</v>
      </c>
      <c r="E448">
        <v>156.3494481594908</v>
      </c>
    </row>
    <row r="449" spans="1:5">
      <c r="A449">
        <v>447</v>
      </c>
      <c r="B449">
        <v>7673.979821411162</v>
      </c>
      <c r="C449">
        <v>10246.07648594781</v>
      </c>
      <c r="D449">
        <v>1156.98218675479</v>
      </c>
      <c r="E449">
        <v>156.350357137127</v>
      </c>
    </row>
    <row r="450" spans="1:5">
      <c r="A450">
        <v>448</v>
      </c>
      <c r="B450">
        <v>7673.979821411162</v>
      </c>
      <c r="C450">
        <v>10246.07648594781</v>
      </c>
      <c r="D450">
        <v>1156.975829062259</v>
      </c>
      <c r="E450">
        <v>156.3439994445946</v>
      </c>
    </row>
    <row r="451" spans="1:5">
      <c r="A451">
        <v>449</v>
      </c>
      <c r="B451">
        <v>7673.979821411162</v>
      </c>
      <c r="C451">
        <v>10246.07648594781</v>
      </c>
      <c r="D451">
        <v>1156.982021689911</v>
      </c>
      <c r="E451">
        <v>156.3501920722481</v>
      </c>
    </row>
    <row r="452" spans="1:5">
      <c r="A452">
        <v>450</v>
      </c>
      <c r="B452">
        <v>7673.979821411162</v>
      </c>
      <c r="C452">
        <v>10246.07648594781</v>
      </c>
      <c r="D452">
        <v>1156.986771182443</v>
      </c>
      <c r="E452">
        <v>156.3549415647808</v>
      </c>
    </row>
    <row r="453" spans="1:5">
      <c r="A453">
        <v>451</v>
      </c>
      <c r="B453">
        <v>7673.979821411162</v>
      </c>
      <c r="C453">
        <v>10246.07648594781</v>
      </c>
      <c r="D453">
        <v>1156.980450104901</v>
      </c>
      <c r="E453">
        <v>156.348620487237</v>
      </c>
    </row>
    <row r="454" spans="1:5">
      <c r="A454">
        <v>452</v>
      </c>
      <c r="B454">
        <v>7673.979821411162</v>
      </c>
      <c r="C454">
        <v>10246.07648594781</v>
      </c>
      <c r="D454">
        <v>1156.979040283724</v>
      </c>
      <c r="E454">
        <v>156.3472106660587</v>
      </c>
    </row>
    <row r="455" spans="1:5">
      <c r="A455">
        <v>453</v>
      </c>
      <c r="B455">
        <v>7673.979821411162</v>
      </c>
      <c r="C455">
        <v>10246.07648594781</v>
      </c>
      <c r="D455">
        <v>1156.978992129671</v>
      </c>
      <c r="E455">
        <v>156.3471625120064</v>
      </c>
    </row>
    <row r="456" spans="1:5">
      <c r="A456">
        <v>454</v>
      </c>
      <c r="B456">
        <v>7673.979821411162</v>
      </c>
      <c r="C456">
        <v>10246.07648594781</v>
      </c>
      <c r="D456">
        <v>1156.981610338963</v>
      </c>
      <c r="E456">
        <v>156.3497807212986</v>
      </c>
    </row>
    <row r="457" spans="1:5">
      <c r="A457">
        <v>455</v>
      </c>
      <c r="B457">
        <v>7673.979821411162</v>
      </c>
      <c r="C457">
        <v>10246.07648594781</v>
      </c>
      <c r="D457">
        <v>1156.982584274567</v>
      </c>
      <c r="E457">
        <v>156.3507546569017</v>
      </c>
    </row>
    <row r="458" spans="1:5">
      <c r="A458">
        <v>456</v>
      </c>
      <c r="B458">
        <v>7673.979821411162</v>
      </c>
      <c r="C458">
        <v>10246.07648594781</v>
      </c>
      <c r="D458">
        <v>1156.979749400692</v>
      </c>
      <c r="E458">
        <v>156.347919783028</v>
      </c>
    </row>
    <row r="459" spans="1:5">
      <c r="A459">
        <v>457</v>
      </c>
      <c r="B459">
        <v>7673.979821411162</v>
      </c>
      <c r="C459">
        <v>10246.07648594781</v>
      </c>
      <c r="D459">
        <v>1156.983290130324</v>
      </c>
      <c r="E459">
        <v>156.3514605126605</v>
      </c>
    </row>
    <row r="460" spans="1:5">
      <c r="A460">
        <v>458</v>
      </c>
      <c r="B460">
        <v>7673.979821411162</v>
      </c>
      <c r="C460">
        <v>10246.07648594781</v>
      </c>
      <c r="D460">
        <v>1156.989215007866</v>
      </c>
      <c r="E460">
        <v>156.3573853902033</v>
      </c>
    </row>
    <row r="461" spans="1:5">
      <c r="A461">
        <v>459</v>
      </c>
      <c r="B461">
        <v>7673.979821411162</v>
      </c>
      <c r="C461">
        <v>10246.07648594781</v>
      </c>
      <c r="D461">
        <v>1156.99178767304</v>
      </c>
      <c r="E461">
        <v>156.3599580553752</v>
      </c>
    </row>
    <row r="462" spans="1:5">
      <c r="A462">
        <v>460</v>
      </c>
      <c r="B462">
        <v>7673.979821411162</v>
      </c>
      <c r="C462">
        <v>10246.07648594781</v>
      </c>
      <c r="D462">
        <v>1156.986786067905</v>
      </c>
      <c r="E462">
        <v>156.3549564502423</v>
      </c>
    </row>
    <row r="463" spans="1:5">
      <c r="A463">
        <v>461</v>
      </c>
      <c r="B463">
        <v>7673.979821411162</v>
      </c>
      <c r="C463">
        <v>10246.07648594781</v>
      </c>
      <c r="D463">
        <v>1156.986410635593</v>
      </c>
      <c r="E463">
        <v>156.3545810179281</v>
      </c>
    </row>
    <row r="464" spans="1:5">
      <c r="A464">
        <v>462</v>
      </c>
      <c r="B464">
        <v>7673.979821411162</v>
      </c>
      <c r="C464">
        <v>10246.07648594781</v>
      </c>
      <c r="D464">
        <v>1156.983392999216</v>
      </c>
      <c r="E464">
        <v>156.3515633815522</v>
      </c>
    </row>
    <row r="465" spans="1:5">
      <c r="A465">
        <v>463</v>
      </c>
      <c r="B465">
        <v>7673.979821411162</v>
      </c>
      <c r="C465">
        <v>10246.07648594781</v>
      </c>
      <c r="D465">
        <v>1156.986350758325</v>
      </c>
      <c r="E465">
        <v>156.3545211406599</v>
      </c>
    </row>
    <row r="466" spans="1:5">
      <c r="A466">
        <v>464</v>
      </c>
      <c r="B466">
        <v>7673.979821411162</v>
      </c>
      <c r="C466">
        <v>10246.07648594781</v>
      </c>
      <c r="D466">
        <v>1156.988530060761</v>
      </c>
      <c r="E466">
        <v>156.3567004430966</v>
      </c>
    </row>
    <row r="467" spans="1:5">
      <c r="A467">
        <v>465</v>
      </c>
      <c r="B467">
        <v>7673.979821411162</v>
      </c>
      <c r="C467">
        <v>10246.07648594781</v>
      </c>
      <c r="D467">
        <v>1156.989472539869</v>
      </c>
      <c r="E467">
        <v>156.3576429222043</v>
      </c>
    </row>
    <row r="468" spans="1:5">
      <c r="A468">
        <v>466</v>
      </c>
      <c r="B468">
        <v>7673.979821411162</v>
      </c>
      <c r="C468">
        <v>10246.07648594781</v>
      </c>
      <c r="D468">
        <v>1156.989398539479</v>
      </c>
      <c r="E468">
        <v>156.3575689218162</v>
      </c>
    </row>
    <row r="469" spans="1:5">
      <c r="A469">
        <v>467</v>
      </c>
      <c r="B469">
        <v>7673.979821411162</v>
      </c>
      <c r="C469">
        <v>10246.07648594781</v>
      </c>
      <c r="D469">
        <v>1156.990623797295</v>
      </c>
      <c r="E469">
        <v>156.3587941796323</v>
      </c>
    </row>
    <row r="470" spans="1:5">
      <c r="A470">
        <v>468</v>
      </c>
      <c r="B470">
        <v>7673.979821411162</v>
      </c>
      <c r="C470">
        <v>10246.07648594781</v>
      </c>
      <c r="D470">
        <v>1156.986315157806</v>
      </c>
      <c r="E470">
        <v>156.3544855401437</v>
      </c>
    </row>
    <row r="471" spans="1:5">
      <c r="A471">
        <v>469</v>
      </c>
      <c r="B471">
        <v>7673.979821411162</v>
      </c>
      <c r="C471">
        <v>10246.07648594781</v>
      </c>
      <c r="D471">
        <v>1156.989022599294</v>
      </c>
      <c r="E471">
        <v>156.3571929816309</v>
      </c>
    </row>
    <row r="472" spans="1:5">
      <c r="A472">
        <v>470</v>
      </c>
      <c r="B472">
        <v>7673.979821411162</v>
      </c>
      <c r="C472">
        <v>10246.07648594781</v>
      </c>
      <c r="D472">
        <v>1156.987099680355</v>
      </c>
      <c r="E472">
        <v>156.3552700626907</v>
      </c>
    </row>
    <row r="473" spans="1:5">
      <c r="A473">
        <v>471</v>
      </c>
      <c r="B473">
        <v>7673.979821411162</v>
      </c>
      <c r="C473">
        <v>10246.07648594781</v>
      </c>
      <c r="D473">
        <v>1156.986119453432</v>
      </c>
      <c r="E473">
        <v>156.3542898357695</v>
      </c>
    </row>
    <row r="474" spans="1:5">
      <c r="A474">
        <v>472</v>
      </c>
      <c r="B474">
        <v>7673.979821411162</v>
      </c>
      <c r="C474">
        <v>10246.07648594781</v>
      </c>
      <c r="D474">
        <v>1156.98998246027</v>
      </c>
      <c r="E474">
        <v>156.3581528426064</v>
      </c>
    </row>
    <row r="475" spans="1:5">
      <c r="A475">
        <v>473</v>
      </c>
      <c r="B475">
        <v>7673.979821411162</v>
      </c>
      <c r="C475">
        <v>10246.07648594781</v>
      </c>
      <c r="D475">
        <v>1156.983634533368</v>
      </c>
      <c r="E475">
        <v>156.3518049157057</v>
      </c>
    </row>
    <row r="476" spans="1:5">
      <c r="A476">
        <v>474</v>
      </c>
      <c r="B476">
        <v>7673.979821411162</v>
      </c>
      <c r="C476">
        <v>10246.07648594781</v>
      </c>
      <c r="D476">
        <v>1156.985901051698</v>
      </c>
      <c r="E476">
        <v>156.3540714340355</v>
      </c>
    </row>
    <row r="477" spans="1:5">
      <c r="A477">
        <v>475</v>
      </c>
      <c r="B477">
        <v>7673.979821411162</v>
      </c>
      <c r="C477">
        <v>10246.07648594781</v>
      </c>
      <c r="D477">
        <v>1156.986754063948</v>
      </c>
      <c r="E477">
        <v>156.3549244462839</v>
      </c>
    </row>
    <row r="478" spans="1:5">
      <c r="A478">
        <v>476</v>
      </c>
      <c r="B478">
        <v>7673.979821411162</v>
      </c>
      <c r="C478">
        <v>10246.07648594781</v>
      </c>
      <c r="D478">
        <v>1156.98708258814</v>
      </c>
      <c r="E478">
        <v>156.3552529704754</v>
      </c>
    </row>
    <row r="479" spans="1:5">
      <c r="A479">
        <v>477</v>
      </c>
      <c r="B479">
        <v>7673.979821411162</v>
      </c>
      <c r="C479">
        <v>10246.07648594781</v>
      </c>
      <c r="D479">
        <v>1156.986151123133</v>
      </c>
      <c r="E479">
        <v>156.3543215054695</v>
      </c>
    </row>
    <row r="480" spans="1:5">
      <c r="A480">
        <v>478</v>
      </c>
      <c r="B480">
        <v>7673.979821411162</v>
      </c>
      <c r="C480">
        <v>10246.07648594781</v>
      </c>
      <c r="D480">
        <v>1156.986815286193</v>
      </c>
      <c r="E480">
        <v>156.3549856685289</v>
      </c>
    </row>
    <row r="481" spans="1:5">
      <c r="A481">
        <v>479</v>
      </c>
      <c r="B481">
        <v>7673.979821411162</v>
      </c>
      <c r="C481">
        <v>10246.07648594781</v>
      </c>
      <c r="D481">
        <v>1156.986860256365</v>
      </c>
      <c r="E481">
        <v>156.3550306387008</v>
      </c>
    </row>
    <row r="482" spans="1:5">
      <c r="A482">
        <v>480</v>
      </c>
      <c r="B482">
        <v>7673.979821411162</v>
      </c>
      <c r="C482">
        <v>10246.07648594781</v>
      </c>
      <c r="D482">
        <v>1156.985320242674</v>
      </c>
      <c r="E482">
        <v>156.3534906250104</v>
      </c>
    </row>
    <row r="483" spans="1:5">
      <c r="A483">
        <v>481</v>
      </c>
      <c r="B483">
        <v>7673.979821411162</v>
      </c>
      <c r="C483">
        <v>10246.07648594781</v>
      </c>
      <c r="D483">
        <v>1156.985361947712</v>
      </c>
      <c r="E483">
        <v>156.3535323300479</v>
      </c>
    </row>
    <row r="484" spans="1:5">
      <c r="A484">
        <v>482</v>
      </c>
      <c r="B484">
        <v>7673.979821411162</v>
      </c>
      <c r="C484">
        <v>10246.07648594781</v>
      </c>
      <c r="D484">
        <v>1156.982638396666</v>
      </c>
      <c r="E484">
        <v>156.3508087790022</v>
      </c>
    </row>
    <row r="485" spans="1:5">
      <c r="A485">
        <v>483</v>
      </c>
      <c r="B485">
        <v>7673.979821411162</v>
      </c>
      <c r="C485">
        <v>10246.07648594781</v>
      </c>
      <c r="D485">
        <v>1156.985481357131</v>
      </c>
      <c r="E485">
        <v>156.3536517394697</v>
      </c>
    </row>
    <row r="486" spans="1:5">
      <c r="A486">
        <v>484</v>
      </c>
      <c r="B486">
        <v>7673.979821411162</v>
      </c>
      <c r="C486">
        <v>10246.07648594781</v>
      </c>
      <c r="D486">
        <v>1156.986946965623</v>
      </c>
      <c r="E486">
        <v>156.355117347958</v>
      </c>
    </row>
    <row r="487" spans="1:5">
      <c r="A487">
        <v>485</v>
      </c>
      <c r="B487">
        <v>7673.979821411162</v>
      </c>
      <c r="C487">
        <v>10246.07648594781</v>
      </c>
      <c r="D487">
        <v>1156.985032086515</v>
      </c>
      <c r="E487">
        <v>156.3532024688514</v>
      </c>
    </row>
    <row r="488" spans="1:5">
      <c r="A488">
        <v>486</v>
      </c>
      <c r="B488">
        <v>7673.979821411162</v>
      </c>
      <c r="C488">
        <v>10246.07648594781</v>
      </c>
      <c r="D488">
        <v>1156.985174667698</v>
      </c>
      <c r="E488">
        <v>156.3533450500323</v>
      </c>
    </row>
    <row r="489" spans="1:5">
      <c r="A489">
        <v>487</v>
      </c>
      <c r="B489">
        <v>7673.979821411162</v>
      </c>
      <c r="C489">
        <v>10246.07648594781</v>
      </c>
      <c r="D489">
        <v>1156.985071030754</v>
      </c>
      <c r="E489">
        <v>156.3532414130909</v>
      </c>
    </row>
    <row r="490" spans="1:5">
      <c r="A490">
        <v>488</v>
      </c>
      <c r="B490">
        <v>7673.979821411162</v>
      </c>
      <c r="C490">
        <v>10246.07648594781</v>
      </c>
      <c r="D490">
        <v>1156.985740026645</v>
      </c>
      <c r="E490">
        <v>156.3539104089805</v>
      </c>
    </row>
    <row r="491" spans="1:5">
      <c r="A491">
        <v>489</v>
      </c>
      <c r="B491">
        <v>7673.979821411162</v>
      </c>
      <c r="C491">
        <v>10246.07648594781</v>
      </c>
      <c r="D491">
        <v>1156.986933802832</v>
      </c>
      <c r="E491">
        <v>156.3551041851691</v>
      </c>
    </row>
    <row r="492" spans="1:5">
      <c r="A492">
        <v>490</v>
      </c>
      <c r="B492">
        <v>7673.979821411162</v>
      </c>
      <c r="C492">
        <v>10246.07648594781</v>
      </c>
      <c r="D492">
        <v>1156.987251794935</v>
      </c>
      <c r="E492">
        <v>156.3554221772715</v>
      </c>
    </row>
    <row r="493" spans="1:5">
      <c r="A493">
        <v>491</v>
      </c>
      <c r="B493">
        <v>7673.979821411162</v>
      </c>
      <c r="C493">
        <v>10246.07648594781</v>
      </c>
      <c r="D493">
        <v>1156.986713726762</v>
      </c>
      <c r="E493">
        <v>156.3548841090997</v>
      </c>
    </row>
    <row r="494" spans="1:5">
      <c r="A494">
        <v>492</v>
      </c>
      <c r="B494">
        <v>7673.979821411162</v>
      </c>
      <c r="C494">
        <v>10246.07648594781</v>
      </c>
      <c r="D494">
        <v>1156.986721499294</v>
      </c>
      <c r="E494">
        <v>156.3548918816309</v>
      </c>
    </row>
    <row r="495" spans="1:5">
      <c r="A495">
        <v>493</v>
      </c>
      <c r="B495">
        <v>7673.979821411162</v>
      </c>
      <c r="C495">
        <v>10246.07648594781</v>
      </c>
      <c r="D495">
        <v>1156.987490580574</v>
      </c>
      <c r="E495">
        <v>156.3556609629099</v>
      </c>
    </row>
    <row r="496" spans="1:5">
      <c r="A496">
        <v>494</v>
      </c>
      <c r="B496">
        <v>7673.979821411162</v>
      </c>
      <c r="C496">
        <v>10246.07648594781</v>
      </c>
      <c r="D496">
        <v>1156.986209388352</v>
      </c>
      <c r="E496">
        <v>156.3543797706898</v>
      </c>
    </row>
    <row r="497" spans="1:5">
      <c r="A497">
        <v>495</v>
      </c>
      <c r="B497">
        <v>7673.979821411162</v>
      </c>
      <c r="C497">
        <v>10246.07648594781</v>
      </c>
      <c r="D497">
        <v>1156.986542444294</v>
      </c>
      <c r="E497">
        <v>156.3547128266305</v>
      </c>
    </row>
    <row r="498" spans="1:5">
      <c r="A498">
        <v>496</v>
      </c>
      <c r="B498">
        <v>7673.979821411162</v>
      </c>
      <c r="C498">
        <v>10246.07648594781</v>
      </c>
      <c r="D498">
        <v>1156.986216537807</v>
      </c>
      <c r="E498">
        <v>156.3543869201427</v>
      </c>
    </row>
    <row r="499" spans="1:5">
      <c r="A499">
        <v>497</v>
      </c>
      <c r="B499">
        <v>7673.979821411162</v>
      </c>
      <c r="C499">
        <v>10246.07648594781</v>
      </c>
      <c r="D499">
        <v>1156.986274243684</v>
      </c>
      <c r="E499">
        <v>156.3544446260198</v>
      </c>
    </row>
    <row r="500" spans="1:5">
      <c r="A500">
        <v>498</v>
      </c>
      <c r="B500">
        <v>7673.979821411162</v>
      </c>
      <c r="C500">
        <v>10246.07648594781</v>
      </c>
      <c r="D500">
        <v>1156.9862131971</v>
      </c>
      <c r="E500">
        <v>156.3543835794376</v>
      </c>
    </row>
    <row r="501" spans="1:5">
      <c r="A501">
        <v>499</v>
      </c>
      <c r="B501">
        <v>7673.979821411162</v>
      </c>
      <c r="C501">
        <v>10246.07648594781</v>
      </c>
      <c r="D501">
        <v>1156.986107870305</v>
      </c>
      <c r="E501">
        <v>156.3542782526414</v>
      </c>
    </row>
    <row r="502" spans="1:5">
      <c r="A502">
        <v>500</v>
      </c>
      <c r="B502">
        <v>7673.979821411162</v>
      </c>
      <c r="C502">
        <v>10246.07648594781</v>
      </c>
      <c r="D502">
        <v>1156.985518631908</v>
      </c>
      <c r="E502">
        <v>156.3536890142447</v>
      </c>
    </row>
    <row r="503" spans="1:5">
      <c r="A503">
        <v>501</v>
      </c>
      <c r="B503">
        <v>7673.979821411162</v>
      </c>
      <c r="C503">
        <v>10246.07648594781</v>
      </c>
      <c r="D503">
        <v>1156.986861987586</v>
      </c>
      <c r="E503">
        <v>156.3550323699231</v>
      </c>
    </row>
    <row r="504" spans="1:5">
      <c r="A504">
        <v>502</v>
      </c>
      <c r="B504">
        <v>7673.979821411162</v>
      </c>
      <c r="C504">
        <v>10246.07648594781</v>
      </c>
      <c r="D504">
        <v>1156.985597387108</v>
      </c>
      <c r="E504">
        <v>156.3537677694446</v>
      </c>
    </row>
    <row r="505" spans="1:5">
      <c r="A505">
        <v>503</v>
      </c>
      <c r="B505">
        <v>7673.979821411162</v>
      </c>
      <c r="C505">
        <v>10246.07648594781</v>
      </c>
      <c r="D505">
        <v>1156.986104163379</v>
      </c>
      <c r="E505">
        <v>156.3542745457145</v>
      </c>
    </row>
    <row r="506" spans="1:5">
      <c r="A506">
        <v>504</v>
      </c>
      <c r="B506">
        <v>7673.979821411162</v>
      </c>
      <c r="C506">
        <v>10246.07648594781</v>
      </c>
      <c r="D506">
        <v>1156.985474206591</v>
      </c>
      <c r="E506">
        <v>156.3536445889273</v>
      </c>
    </row>
    <row r="507" spans="1:5">
      <c r="A507">
        <v>505</v>
      </c>
      <c r="B507">
        <v>7673.979821411162</v>
      </c>
      <c r="C507">
        <v>10246.07648594781</v>
      </c>
      <c r="D507">
        <v>1156.985852844482</v>
      </c>
      <c r="E507">
        <v>156.3540232268191</v>
      </c>
    </row>
    <row r="508" spans="1:5">
      <c r="A508">
        <v>506</v>
      </c>
      <c r="B508">
        <v>7673.979821411162</v>
      </c>
      <c r="C508">
        <v>10246.07648594781</v>
      </c>
      <c r="D508">
        <v>1156.986233262341</v>
      </c>
      <c r="E508">
        <v>156.354403644676</v>
      </c>
    </row>
    <row r="509" spans="1:5">
      <c r="A509">
        <v>507</v>
      </c>
      <c r="B509">
        <v>7673.979821411162</v>
      </c>
      <c r="C509">
        <v>10246.07648594781</v>
      </c>
      <c r="D509">
        <v>1156.986707476272</v>
      </c>
      <c r="E509">
        <v>156.3548778586081</v>
      </c>
    </row>
    <row r="510" spans="1:5">
      <c r="A510">
        <v>508</v>
      </c>
      <c r="B510">
        <v>7673.979821411162</v>
      </c>
      <c r="C510">
        <v>10246.07648594781</v>
      </c>
      <c r="D510">
        <v>1156.986406458656</v>
      </c>
      <c r="E510">
        <v>156.3545768409927</v>
      </c>
    </row>
    <row r="511" spans="1:5">
      <c r="A511">
        <v>509</v>
      </c>
      <c r="B511">
        <v>7673.979821411162</v>
      </c>
      <c r="C511">
        <v>10246.07648594781</v>
      </c>
      <c r="D511">
        <v>1156.986513145884</v>
      </c>
      <c r="E511">
        <v>156.3546835282202</v>
      </c>
    </row>
    <row r="512" spans="1:5">
      <c r="A512">
        <v>510</v>
      </c>
      <c r="B512">
        <v>7673.979821411162</v>
      </c>
      <c r="C512">
        <v>10246.07648594781</v>
      </c>
      <c r="D512">
        <v>1156.986433919616</v>
      </c>
      <c r="E512">
        <v>156.3546043019511</v>
      </c>
    </row>
    <row r="513" spans="1:5">
      <c r="A513">
        <v>511</v>
      </c>
      <c r="B513">
        <v>7673.979821411162</v>
      </c>
      <c r="C513">
        <v>10246.07648594781</v>
      </c>
      <c r="D513">
        <v>1156.986621209896</v>
      </c>
      <c r="E513">
        <v>156.3547915922347</v>
      </c>
    </row>
    <row r="514" spans="1:5">
      <c r="A514">
        <v>512</v>
      </c>
      <c r="B514">
        <v>7673.979821411162</v>
      </c>
      <c r="C514">
        <v>10246.07648594781</v>
      </c>
      <c r="D514">
        <v>1156.986657963867</v>
      </c>
      <c r="E514">
        <v>156.3548283462057</v>
      </c>
    </row>
    <row r="515" spans="1:5">
      <c r="A515">
        <v>513</v>
      </c>
      <c r="B515">
        <v>7673.979821411162</v>
      </c>
      <c r="C515">
        <v>10246.07648594781</v>
      </c>
      <c r="D515">
        <v>1156.986223529005</v>
      </c>
      <c r="E515">
        <v>156.3543939113417</v>
      </c>
    </row>
    <row r="516" spans="1:5">
      <c r="A516">
        <v>514</v>
      </c>
      <c r="B516">
        <v>7673.979821411162</v>
      </c>
      <c r="C516">
        <v>10246.07648594781</v>
      </c>
      <c r="D516">
        <v>1156.986351569591</v>
      </c>
      <c r="E516">
        <v>156.3545219519286</v>
      </c>
    </row>
    <row r="517" spans="1:5">
      <c r="A517">
        <v>515</v>
      </c>
      <c r="B517">
        <v>7673.979821411162</v>
      </c>
      <c r="C517">
        <v>10246.07648594781</v>
      </c>
      <c r="D517">
        <v>1156.986276922045</v>
      </c>
      <c r="E517">
        <v>156.3544473043824</v>
      </c>
    </row>
    <row r="518" spans="1:5">
      <c r="A518">
        <v>516</v>
      </c>
      <c r="B518">
        <v>7673.979821411162</v>
      </c>
      <c r="C518">
        <v>10246.07648594781</v>
      </c>
      <c r="D518">
        <v>1156.986362140339</v>
      </c>
      <c r="E518">
        <v>156.354532522675</v>
      </c>
    </row>
    <row r="519" spans="1:5">
      <c r="A519">
        <v>517</v>
      </c>
      <c r="B519">
        <v>7673.979821411162</v>
      </c>
      <c r="C519">
        <v>10246.07648594781</v>
      </c>
      <c r="D519">
        <v>1156.986461963444</v>
      </c>
      <c r="E519">
        <v>156.35463234578</v>
      </c>
    </row>
    <row r="520" spans="1:5">
      <c r="A520">
        <v>518</v>
      </c>
      <c r="B520">
        <v>7673.979821411162</v>
      </c>
      <c r="C520">
        <v>10246.07648594781</v>
      </c>
      <c r="D520">
        <v>1156.986771785324</v>
      </c>
      <c r="E520">
        <v>156.3549421676606</v>
      </c>
    </row>
    <row r="521" spans="1:5">
      <c r="A521">
        <v>519</v>
      </c>
      <c r="B521">
        <v>7673.979821411162</v>
      </c>
      <c r="C521">
        <v>10246.07648594781</v>
      </c>
      <c r="D521">
        <v>1156.987003044928</v>
      </c>
      <c r="E521">
        <v>156.3551734272638</v>
      </c>
    </row>
    <row r="522" spans="1:5">
      <c r="A522">
        <v>520</v>
      </c>
      <c r="B522">
        <v>7673.979821411162</v>
      </c>
      <c r="C522">
        <v>10246.07648594781</v>
      </c>
      <c r="D522">
        <v>1156.987199691779</v>
      </c>
      <c r="E522">
        <v>156.3553700741157</v>
      </c>
    </row>
    <row r="523" spans="1:5">
      <c r="A523">
        <v>521</v>
      </c>
      <c r="B523">
        <v>7673.979821411162</v>
      </c>
      <c r="C523">
        <v>10246.07648594781</v>
      </c>
      <c r="D523">
        <v>1156.9871355508</v>
      </c>
      <c r="E523">
        <v>156.3553059331362</v>
      </c>
    </row>
    <row r="524" spans="1:5">
      <c r="A524">
        <v>522</v>
      </c>
      <c r="B524">
        <v>7673.979821411162</v>
      </c>
      <c r="C524">
        <v>10246.07648594781</v>
      </c>
      <c r="D524">
        <v>1156.986592602596</v>
      </c>
      <c r="E524">
        <v>156.3547629849328</v>
      </c>
    </row>
    <row r="525" spans="1:5">
      <c r="A525">
        <v>523</v>
      </c>
      <c r="B525">
        <v>7673.979821411162</v>
      </c>
      <c r="C525">
        <v>10246.07648594781</v>
      </c>
      <c r="D525">
        <v>1156.987253474762</v>
      </c>
      <c r="E525">
        <v>156.3554238570979</v>
      </c>
    </row>
    <row r="526" spans="1:5">
      <c r="A526">
        <v>524</v>
      </c>
      <c r="B526">
        <v>7673.979821411162</v>
      </c>
      <c r="C526">
        <v>10246.07648594781</v>
      </c>
      <c r="D526">
        <v>1156.987223505976</v>
      </c>
      <c r="E526">
        <v>156.3553938883114</v>
      </c>
    </row>
    <row r="527" spans="1:5">
      <c r="A527">
        <v>525</v>
      </c>
      <c r="B527">
        <v>7673.979821411162</v>
      </c>
      <c r="C527">
        <v>10246.07648594781</v>
      </c>
      <c r="D527">
        <v>1156.987287234857</v>
      </c>
      <c r="E527">
        <v>156.3554576171936</v>
      </c>
    </row>
    <row r="528" spans="1:5">
      <c r="A528">
        <v>526</v>
      </c>
      <c r="B528">
        <v>7673.979821411162</v>
      </c>
      <c r="C528">
        <v>10246.07648594781</v>
      </c>
      <c r="D528">
        <v>1156.987384556396</v>
      </c>
      <c r="E528">
        <v>156.3555549387336</v>
      </c>
    </row>
    <row r="529" spans="1:5">
      <c r="A529">
        <v>527</v>
      </c>
      <c r="B529">
        <v>7673.979821411162</v>
      </c>
      <c r="C529">
        <v>10246.07648594781</v>
      </c>
      <c r="D529">
        <v>1156.987582361369</v>
      </c>
      <c r="E529">
        <v>156.3557527437062</v>
      </c>
    </row>
    <row r="530" spans="1:5">
      <c r="A530">
        <v>528</v>
      </c>
      <c r="B530">
        <v>7673.979821411162</v>
      </c>
      <c r="C530">
        <v>10246.07648594781</v>
      </c>
      <c r="D530">
        <v>1156.987644349034</v>
      </c>
      <c r="E530">
        <v>156.3558147313699</v>
      </c>
    </row>
    <row r="531" spans="1:5">
      <c r="A531">
        <v>529</v>
      </c>
      <c r="B531">
        <v>7673.979821411162</v>
      </c>
      <c r="C531">
        <v>10246.07648594781</v>
      </c>
      <c r="D531">
        <v>1156.987641583566</v>
      </c>
      <c r="E531">
        <v>156.3558119659023</v>
      </c>
    </row>
    <row r="532" spans="1:5">
      <c r="A532">
        <v>530</v>
      </c>
      <c r="B532">
        <v>7673.979821411162</v>
      </c>
      <c r="C532">
        <v>10246.07648594781</v>
      </c>
      <c r="D532">
        <v>1156.987333565816</v>
      </c>
      <c r="E532">
        <v>156.3555039481514</v>
      </c>
    </row>
    <row r="533" spans="1:5">
      <c r="A533">
        <v>531</v>
      </c>
      <c r="B533">
        <v>7673.979821411162</v>
      </c>
      <c r="C533">
        <v>10246.07648594781</v>
      </c>
      <c r="D533">
        <v>1156.987808308796</v>
      </c>
      <c r="E533">
        <v>156.3559786911325</v>
      </c>
    </row>
    <row r="534" spans="1:5">
      <c r="A534">
        <v>532</v>
      </c>
      <c r="B534">
        <v>7673.979821411162</v>
      </c>
      <c r="C534">
        <v>10246.07648594781</v>
      </c>
      <c r="D534">
        <v>1156.987665424201</v>
      </c>
      <c r="E534">
        <v>156.355835806538</v>
      </c>
    </row>
    <row r="535" spans="1:5">
      <c r="A535">
        <v>533</v>
      </c>
      <c r="B535">
        <v>7673.979821411162</v>
      </c>
      <c r="C535">
        <v>10246.07648594781</v>
      </c>
      <c r="D535">
        <v>1156.987791092241</v>
      </c>
      <c r="E535">
        <v>156.3559614745772</v>
      </c>
    </row>
    <row r="536" spans="1:5">
      <c r="A536">
        <v>534</v>
      </c>
      <c r="B536">
        <v>7673.979821411162</v>
      </c>
      <c r="C536">
        <v>10246.07648594781</v>
      </c>
      <c r="D536">
        <v>1156.987617099762</v>
      </c>
      <c r="E536">
        <v>156.3557874820992</v>
      </c>
    </row>
    <row r="537" spans="1:5">
      <c r="A537">
        <v>535</v>
      </c>
      <c r="B537">
        <v>7673.979821411162</v>
      </c>
      <c r="C537">
        <v>10246.07648594781</v>
      </c>
      <c r="D537">
        <v>1156.987659692487</v>
      </c>
      <c r="E537">
        <v>156.355830074824</v>
      </c>
    </row>
    <row r="538" spans="1:5">
      <c r="A538">
        <v>536</v>
      </c>
      <c r="B538">
        <v>7673.979821411162</v>
      </c>
      <c r="C538">
        <v>10246.07648594781</v>
      </c>
      <c r="D538">
        <v>1156.987661628098</v>
      </c>
      <c r="E538">
        <v>156.355832010437</v>
      </c>
    </row>
    <row r="539" spans="1:5">
      <c r="A539">
        <v>537</v>
      </c>
      <c r="B539">
        <v>7673.979821411162</v>
      </c>
      <c r="C539">
        <v>10246.07648594781</v>
      </c>
      <c r="D539">
        <v>1156.987796805692</v>
      </c>
      <c r="E539">
        <v>156.3559671880271</v>
      </c>
    </row>
    <row r="540" spans="1:5">
      <c r="A540">
        <v>538</v>
      </c>
      <c r="B540">
        <v>7673.979821411162</v>
      </c>
      <c r="C540">
        <v>10246.07648594781</v>
      </c>
      <c r="D540">
        <v>1156.987673642637</v>
      </c>
      <c r="E540">
        <v>156.355844024973</v>
      </c>
    </row>
    <row r="541" spans="1:5">
      <c r="A541">
        <v>539</v>
      </c>
      <c r="B541">
        <v>7673.979821411162</v>
      </c>
      <c r="C541">
        <v>10246.07648594781</v>
      </c>
      <c r="D541">
        <v>1156.987538976421</v>
      </c>
      <c r="E541">
        <v>156.3557093587575</v>
      </c>
    </row>
    <row r="542" spans="1:5">
      <c r="A542">
        <v>540</v>
      </c>
      <c r="B542">
        <v>7673.979821411162</v>
      </c>
      <c r="C542">
        <v>10246.07648594781</v>
      </c>
      <c r="D542">
        <v>1156.987528410132</v>
      </c>
      <c r="E542">
        <v>156.3556987924686</v>
      </c>
    </row>
    <row r="543" spans="1:5">
      <c r="A543">
        <v>541</v>
      </c>
      <c r="B543">
        <v>7673.979821411162</v>
      </c>
      <c r="C543">
        <v>10246.07648594781</v>
      </c>
      <c r="D543">
        <v>1156.987612631061</v>
      </c>
      <c r="E543">
        <v>156.355783013397</v>
      </c>
    </row>
    <row r="544" spans="1:5">
      <c r="A544">
        <v>542</v>
      </c>
      <c r="B544">
        <v>7673.979821411162</v>
      </c>
      <c r="C544">
        <v>10246.07648594781</v>
      </c>
      <c r="D544">
        <v>1156.987280400155</v>
      </c>
      <c r="E544">
        <v>156.3554507824914</v>
      </c>
    </row>
    <row r="545" spans="1:5">
      <c r="A545">
        <v>543</v>
      </c>
      <c r="B545">
        <v>7673.979821411162</v>
      </c>
      <c r="C545">
        <v>10246.07648594781</v>
      </c>
      <c r="D545">
        <v>1156.98716773216</v>
      </c>
      <c r="E545">
        <v>156.355338114497</v>
      </c>
    </row>
    <row r="546" spans="1:5">
      <c r="A546">
        <v>544</v>
      </c>
      <c r="B546">
        <v>7673.979821411162</v>
      </c>
      <c r="C546">
        <v>10246.07648594781</v>
      </c>
      <c r="D546">
        <v>1156.987201828931</v>
      </c>
      <c r="E546">
        <v>156.355372211267</v>
      </c>
    </row>
    <row r="547" spans="1:5">
      <c r="A547">
        <v>545</v>
      </c>
      <c r="B547">
        <v>7673.979821411162</v>
      </c>
      <c r="C547">
        <v>10246.07648594781</v>
      </c>
      <c r="D547">
        <v>1156.986955712621</v>
      </c>
      <c r="E547">
        <v>156.3551260949569</v>
      </c>
    </row>
    <row r="548" spans="1:5">
      <c r="A548">
        <v>546</v>
      </c>
      <c r="B548">
        <v>7673.979821411162</v>
      </c>
      <c r="C548">
        <v>10246.07648594781</v>
      </c>
      <c r="D548">
        <v>1156.987199822765</v>
      </c>
      <c r="E548">
        <v>156.3553702051009</v>
      </c>
    </row>
    <row r="549" spans="1:5">
      <c r="A549">
        <v>547</v>
      </c>
      <c r="B549">
        <v>7673.979821411162</v>
      </c>
      <c r="C549">
        <v>10246.07648594781</v>
      </c>
      <c r="D549">
        <v>1156.987528500147</v>
      </c>
      <c r="E549">
        <v>156.355698882483</v>
      </c>
    </row>
    <row r="550" spans="1:5">
      <c r="A550">
        <v>548</v>
      </c>
      <c r="B550">
        <v>7673.979821411162</v>
      </c>
      <c r="C550">
        <v>10246.07648594781</v>
      </c>
      <c r="D550">
        <v>1156.987455191751</v>
      </c>
      <c r="E550">
        <v>156.3556255740863</v>
      </c>
    </row>
    <row r="551" spans="1:5">
      <c r="A551">
        <v>549</v>
      </c>
      <c r="B551">
        <v>7673.979821411162</v>
      </c>
      <c r="C551">
        <v>10246.07648594781</v>
      </c>
      <c r="D551">
        <v>1156.987469668664</v>
      </c>
      <c r="E551">
        <v>156.355640051</v>
      </c>
    </row>
    <row r="552" spans="1:5">
      <c r="A552">
        <v>550</v>
      </c>
      <c r="B552">
        <v>7673.979821411162</v>
      </c>
      <c r="C552">
        <v>10246.07648594781</v>
      </c>
      <c r="D552">
        <v>1156.987670982582</v>
      </c>
      <c r="E552">
        <v>156.3558413649191</v>
      </c>
    </row>
    <row r="553" spans="1:5">
      <c r="A553">
        <v>551</v>
      </c>
      <c r="B553">
        <v>7673.979821411162</v>
      </c>
      <c r="C553">
        <v>10246.07648594781</v>
      </c>
      <c r="D553">
        <v>1156.987671286989</v>
      </c>
      <c r="E553">
        <v>156.3558416693254</v>
      </c>
    </row>
    <row r="554" spans="1:5">
      <c r="A554">
        <v>552</v>
      </c>
      <c r="B554">
        <v>7673.979821411162</v>
      </c>
      <c r="C554">
        <v>10246.07648594781</v>
      </c>
      <c r="D554">
        <v>1156.98759567635</v>
      </c>
      <c r="E554">
        <v>156.3557660586868</v>
      </c>
    </row>
    <row r="555" spans="1:5">
      <c r="A555">
        <v>553</v>
      </c>
      <c r="B555">
        <v>7673.979821411162</v>
      </c>
      <c r="C555">
        <v>10246.07648594781</v>
      </c>
      <c r="D555">
        <v>1156.987521383645</v>
      </c>
      <c r="E555">
        <v>156.3556917659831</v>
      </c>
    </row>
    <row r="556" spans="1:5">
      <c r="A556">
        <v>554</v>
      </c>
      <c r="B556">
        <v>7673.979821411162</v>
      </c>
      <c r="C556">
        <v>10246.07648594781</v>
      </c>
      <c r="D556">
        <v>1156.987558278932</v>
      </c>
      <c r="E556">
        <v>156.3557286612686</v>
      </c>
    </row>
    <row r="557" spans="1:5">
      <c r="A557">
        <v>555</v>
      </c>
      <c r="B557">
        <v>7673.979821411162</v>
      </c>
      <c r="C557">
        <v>10246.07648594781</v>
      </c>
      <c r="D557">
        <v>1156.987592601141</v>
      </c>
      <c r="E557">
        <v>156.3557629834765</v>
      </c>
    </row>
    <row r="558" spans="1:5">
      <c r="A558">
        <v>556</v>
      </c>
      <c r="B558">
        <v>7673.979821411162</v>
      </c>
      <c r="C558">
        <v>10246.07648594781</v>
      </c>
      <c r="D558">
        <v>1156.98761888771</v>
      </c>
      <c r="E558">
        <v>156.3557892700473</v>
      </c>
    </row>
    <row r="559" spans="1:5">
      <c r="A559">
        <v>557</v>
      </c>
      <c r="B559">
        <v>7673.979821411162</v>
      </c>
      <c r="C559">
        <v>10246.07648594781</v>
      </c>
      <c r="D559">
        <v>1156.98770088128</v>
      </c>
      <c r="E559">
        <v>156.3558712636149</v>
      </c>
    </row>
    <row r="560" spans="1:5">
      <c r="A560">
        <v>558</v>
      </c>
      <c r="B560">
        <v>7673.979821411162</v>
      </c>
      <c r="C560">
        <v>10246.07648594781</v>
      </c>
      <c r="D560">
        <v>1156.987649366672</v>
      </c>
      <c r="E560">
        <v>156.355819749009</v>
      </c>
    </row>
    <row r="561" spans="1:5">
      <c r="A561">
        <v>559</v>
      </c>
      <c r="B561">
        <v>7673.979821411162</v>
      </c>
      <c r="C561">
        <v>10246.07648594781</v>
      </c>
      <c r="D561">
        <v>1156.987631949758</v>
      </c>
      <c r="E561">
        <v>156.3558023320947</v>
      </c>
    </row>
    <row r="562" spans="1:5">
      <c r="A562">
        <v>560</v>
      </c>
      <c r="B562">
        <v>7673.979821411162</v>
      </c>
      <c r="C562">
        <v>10246.07648594781</v>
      </c>
      <c r="D562">
        <v>1156.987559319034</v>
      </c>
      <c r="E562">
        <v>156.3557297013684</v>
      </c>
    </row>
    <row r="563" spans="1:5">
      <c r="A563">
        <v>561</v>
      </c>
      <c r="B563">
        <v>7673.979821411162</v>
      </c>
      <c r="C563">
        <v>10246.07648594781</v>
      </c>
      <c r="D563">
        <v>1156.987537172317</v>
      </c>
      <c r="E563">
        <v>156.3557075546526</v>
      </c>
    </row>
    <row r="564" spans="1:5">
      <c r="A564">
        <v>562</v>
      </c>
      <c r="B564">
        <v>7673.979821411162</v>
      </c>
      <c r="C564">
        <v>10246.07648594781</v>
      </c>
      <c r="D564">
        <v>1156.987574865402</v>
      </c>
      <c r="E564">
        <v>156.3557452477376</v>
      </c>
    </row>
    <row r="565" spans="1:5">
      <c r="A565">
        <v>563</v>
      </c>
      <c r="B565">
        <v>7673.979821411162</v>
      </c>
      <c r="C565">
        <v>10246.07648594781</v>
      </c>
      <c r="D565">
        <v>1156.987616600208</v>
      </c>
      <c r="E565">
        <v>156.3557869825417</v>
      </c>
    </row>
    <row r="566" spans="1:5">
      <c r="A566">
        <v>564</v>
      </c>
      <c r="B566">
        <v>7673.979821411162</v>
      </c>
      <c r="C566">
        <v>10246.07648594781</v>
      </c>
      <c r="D566">
        <v>1156.987531379738</v>
      </c>
      <c r="E566">
        <v>156.3557017620742</v>
      </c>
    </row>
    <row r="567" spans="1:5">
      <c r="A567">
        <v>565</v>
      </c>
      <c r="B567">
        <v>7673.979821411162</v>
      </c>
      <c r="C567">
        <v>10246.07648594781</v>
      </c>
      <c r="D567">
        <v>1156.987523546404</v>
      </c>
      <c r="E567">
        <v>156.35569392874</v>
      </c>
    </row>
    <row r="568" spans="1:5">
      <c r="A568">
        <v>566</v>
      </c>
      <c r="B568">
        <v>7673.979821411162</v>
      </c>
      <c r="C568">
        <v>10246.07648594781</v>
      </c>
      <c r="D568">
        <v>1156.98745218387</v>
      </c>
      <c r="E568">
        <v>156.3556225662065</v>
      </c>
    </row>
    <row r="569" spans="1:5">
      <c r="A569">
        <v>567</v>
      </c>
      <c r="B569">
        <v>7673.979821411162</v>
      </c>
      <c r="C569">
        <v>10246.07648594781</v>
      </c>
      <c r="D569">
        <v>1156.987461343188</v>
      </c>
      <c r="E569">
        <v>156.3556317255228</v>
      </c>
    </row>
    <row r="570" spans="1:5">
      <c r="A570">
        <v>568</v>
      </c>
      <c r="B570">
        <v>7673.979821411162</v>
      </c>
      <c r="C570">
        <v>10246.07648594781</v>
      </c>
      <c r="D570">
        <v>1156.987446610766</v>
      </c>
      <c r="E570">
        <v>156.3556169931026</v>
      </c>
    </row>
    <row r="571" spans="1:5">
      <c r="A571">
        <v>569</v>
      </c>
      <c r="B571">
        <v>7673.979821411162</v>
      </c>
      <c r="C571">
        <v>10246.07648594781</v>
      </c>
      <c r="D571">
        <v>1156.987526635435</v>
      </c>
      <c r="E571">
        <v>156.3556970177736</v>
      </c>
    </row>
    <row r="572" spans="1:5">
      <c r="A572">
        <v>570</v>
      </c>
      <c r="B572">
        <v>7673.979821411162</v>
      </c>
      <c r="C572">
        <v>10246.07648594781</v>
      </c>
      <c r="D572">
        <v>1156.987515907702</v>
      </c>
      <c r="E572">
        <v>156.3556862900389</v>
      </c>
    </row>
    <row r="573" spans="1:5">
      <c r="A573">
        <v>571</v>
      </c>
      <c r="B573">
        <v>7673.979821411162</v>
      </c>
      <c r="C573">
        <v>10246.07648594781</v>
      </c>
      <c r="D573">
        <v>1156.987524983816</v>
      </c>
      <c r="E573">
        <v>156.3556953661525</v>
      </c>
    </row>
    <row r="574" spans="1:5">
      <c r="A574">
        <v>572</v>
      </c>
      <c r="B574">
        <v>7673.979821411162</v>
      </c>
      <c r="C574">
        <v>10246.07648594781</v>
      </c>
      <c r="D574">
        <v>1156.987563585121</v>
      </c>
      <c r="E574">
        <v>156.3557339674575</v>
      </c>
    </row>
    <row r="575" spans="1:5">
      <c r="A575">
        <v>573</v>
      </c>
      <c r="B575">
        <v>7673.979821411162</v>
      </c>
      <c r="C575">
        <v>10246.07648594781</v>
      </c>
      <c r="D575">
        <v>1156.987643420469</v>
      </c>
      <c r="E575">
        <v>156.3558138028062</v>
      </c>
    </row>
    <row r="576" spans="1:5">
      <c r="A576">
        <v>574</v>
      </c>
      <c r="B576">
        <v>7673.979821411162</v>
      </c>
      <c r="C576">
        <v>10246.07648594781</v>
      </c>
      <c r="D576">
        <v>1156.987554519369</v>
      </c>
      <c r="E576">
        <v>156.3557249017057</v>
      </c>
    </row>
    <row r="577" spans="1:5">
      <c r="A577">
        <v>575</v>
      </c>
      <c r="B577">
        <v>7673.979821411162</v>
      </c>
      <c r="C577">
        <v>10246.07648594781</v>
      </c>
      <c r="D577">
        <v>1156.987494214657</v>
      </c>
      <c r="E577">
        <v>156.3556645969929</v>
      </c>
    </row>
    <row r="578" spans="1:5">
      <c r="A578">
        <v>576</v>
      </c>
      <c r="B578">
        <v>7673.979821411162</v>
      </c>
      <c r="C578">
        <v>10246.07648594781</v>
      </c>
      <c r="D578">
        <v>1156.987429593076</v>
      </c>
      <c r="E578">
        <v>156.3555999754132</v>
      </c>
    </row>
    <row r="579" spans="1:5">
      <c r="A579">
        <v>577</v>
      </c>
      <c r="B579">
        <v>7673.979821411162</v>
      </c>
      <c r="C579">
        <v>10246.07648594781</v>
      </c>
      <c r="D579">
        <v>1156.987582367663</v>
      </c>
      <c r="E579">
        <v>156.3557527500014</v>
      </c>
    </row>
    <row r="580" spans="1:5">
      <c r="A580">
        <v>578</v>
      </c>
      <c r="B580">
        <v>7673.979821411162</v>
      </c>
      <c r="C580">
        <v>10246.07648594781</v>
      </c>
      <c r="D580">
        <v>1156.987567168899</v>
      </c>
      <c r="E580">
        <v>156.3557375512344</v>
      </c>
    </row>
    <row r="581" spans="1:5">
      <c r="A581">
        <v>579</v>
      </c>
      <c r="B581">
        <v>7673.979821411162</v>
      </c>
      <c r="C581">
        <v>10246.07648594781</v>
      </c>
      <c r="D581">
        <v>1156.987444783329</v>
      </c>
      <c r="E581">
        <v>156.3556151656649</v>
      </c>
    </row>
    <row r="582" spans="1:5">
      <c r="A582">
        <v>580</v>
      </c>
      <c r="B582">
        <v>7673.979821411162</v>
      </c>
      <c r="C582">
        <v>10246.07648594781</v>
      </c>
      <c r="D582">
        <v>1156.987522202848</v>
      </c>
      <c r="E582">
        <v>156.355692585183</v>
      </c>
    </row>
    <row r="583" spans="1:5">
      <c r="A583">
        <v>581</v>
      </c>
      <c r="B583">
        <v>7673.979821411162</v>
      </c>
      <c r="C583">
        <v>10246.07648594781</v>
      </c>
      <c r="D583">
        <v>1156.987507713113</v>
      </c>
      <c r="E583">
        <v>156.3556780954495</v>
      </c>
    </row>
    <row r="584" spans="1:5">
      <c r="A584">
        <v>582</v>
      </c>
      <c r="B584">
        <v>7673.979821411162</v>
      </c>
      <c r="C584">
        <v>10246.07648594781</v>
      </c>
      <c r="D584">
        <v>1156.987503800442</v>
      </c>
      <c r="E584">
        <v>156.3556741827777</v>
      </c>
    </row>
    <row r="585" spans="1:5">
      <c r="A585">
        <v>583</v>
      </c>
      <c r="B585">
        <v>7673.979821411162</v>
      </c>
      <c r="C585">
        <v>10246.07648594781</v>
      </c>
      <c r="D585">
        <v>1156.987499064144</v>
      </c>
      <c r="E585">
        <v>156.3556694464823</v>
      </c>
    </row>
    <row r="586" spans="1:5">
      <c r="A586">
        <v>584</v>
      </c>
      <c r="B586">
        <v>7673.979821411162</v>
      </c>
      <c r="C586">
        <v>10246.07648594781</v>
      </c>
      <c r="D586">
        <v>1156.987520575617</v>
      </c>
      <c r="E586">
        <v>156.3556909579522</v>
      </c>
    </row>
    <row r="587" spans="1:5">
      <c r="A587">
        <v>585</v>
      </c>
      <c r="B587">
        <v>7673.979821411162</v>
      </c>
      <c r="C587">
        <v>10246.07648594781</v>
      </c>
      <c r="D587">
        <v>1156.987519188233</v>
      </c>
      <c r="E587">
        <v>156.3556895705689</v>
      </c>
    </row>
    <row r="588" spans="1:5">
      <c r="A588">
        <v>586</v>
      </c>
      <c r="B588">
        <v>7673.979821411162</v>
      </c>
      <c r="C588">
        <v>10246.07648594781</v>
      </c>
      <c r="D588">
        <v>1156.987520014927</v>
      </c>
      <c r="E588">
        <v>156.3556903972637</v>
      </c>
    </row>
    <row r="589" spans="1:5">
      <c r="A589">
        <v>587</v>
      </c>
      <c r="B589">
        <v>7673.979821411162</v>
      </c>
      <c r="C589">
        <v>10246.07648594781</v>
      </c>
      <c r="D589">
        <v>1156.987483831828</v>
      </c>
      <c r="E589">
        <v>156.3556542141653</v>
      </c>
    </row>
    <row r="590" spans="1:5">
      <c r="A590">
        <v>588</v>
      </c>
      <c r="B590">
        <v>7673.979821411162</v>
      </c>
      <c r="C590">
        <v>10246.07648594781</v>
      </c>
      <c r="D590">
        <v>1156.987544287059</v>
      </c>
      <c r="E590">
        <v>156.3557146693958</v>
      </c>
    </row>
    <row r="591" spans="1:5">
      <c r="A591">
        <v>589</v>
      </c>
      <c r="B591">
        <v>7673.979821411162</v>
      </c>
      <c r="C591">
        <v>10246.07648594781</v>
      </c>
      <c r="D591">
        <v>1156.987619864968</v>
      </c>
      <c r="E591">
        <v>156.3557902473043</v>
      </c>
    </row>
    <row r="592" spans="1:5">
      <c r="A592">
        <v>590</v>
      </c>
      <c r="B592">
        <v>7673.979821411162</v>
      </c>
      <c r="C592">
        <v>10246.07648594781</v>
      </c>
      <c r="D592">
        <v>1156.987525473095</v>
      </c>
      <c r="E592">
        <v>156.3556958554312</v>
      </c>
    </row>
    <row r="593" spans="1:5">
      <c r="A593">
        <v>591</v>
      </c>
      <c r="B593">
        <v>7673.979821411162</v>
      </c>
      <c r="C593">
        <v>10246.07648594781</v>
      </c>
      <c r="D593">
        <v>1156.987508351336</v>
      </c>
      <c r="E593">
        <v>156.3556787336707</v>
      </c>
    </row>
    <row r="594" spans="1:5">
      <c r="A594">
        <v>592</v>
      </c>
      <c r="B594">
        <v>7673.979821411162</v>
      </c>
      <c r="C594">
        <v>10246.07648594781</v>
      </c>
      <c r="D594">
        <v>1156.987491094673</v>
      </c>
      <c r="E594">
        <v>156.3556614770092</v>
      </c>
    </row>
    <row r="595" spans="1:5">
      <c r="A595">
        <v>593</v>
      </c>
      <c r="B595">
        <v>7673.979821411162</v>
      </c>
      <c r="C595">
        <v>10246.07648594781</v>
      </c>
      <c r="D595">
        <v>1156.987537241127</v>
      </c>
      <c r="E595">
        <v>156.3557076234648</v>
      </c>
    </row>
    <row r="596" spans="1:5">
      <c r="A596">
        <v>594</v>
      </c>
      <c r="B596">
        <v>7673.979821411162</v>
      </c>
      <c r="C596">
        <v>10246.07648594781</v>
      </c>
      <c r="D596">
        <v>1156.98749791761</v>
      </c>
      <c r="E596">
        <v>156.3556682999462</v>
      </c>
    </row>
    <row r="597" spans="1:5">
      <c r="A597">
        <v>595</v>
      </c>
      <c r="B597">
        <v>7673.979821411162</v>
      </c>
      <c r="C597">
        <v>10246.07648594781</v>
      </c>
      <c r="D597">
        <v>1156.987524190605</v>
      </c>
      <c r="E597">
        <v>156.3556945729406</v>
      </c>
    </row>
    <row r="598" spans="1:5">
      <c r="A598">
        <v>596</v>
      </c>
      <c r="B598">
        <v>7673.979821411162</v>
      </c>
      <c r="C598">
        <v>10246.07648594781</v>
      </c>
      <c r="D598">
        <v>1156.987519066108</v>
      </c>
      <c r="E598">
        <v>156.3556894484441</v>
      </c>
    </row>
    <row r="599" spans="1:5">
      <c r="A599">
        <v>597</v>
      </c>
      <c r="B599">
        <v>7673.979821411162</v>
      </c>
      <c r="C599">
        <v>10246.07648594781</v>
      </c>
      <c r="D599">
        <v>1156.987549954736</v>
      </c>
      <c r="E599">
        <v>156.3557203370722</v>
      </c>
    </row>
    <row r="600" spans="1:5">
      <c r="A600">
        <v>598</v>
      </c>
      <c r="B600">
        <v>7673.979821411162</v>
      </c>
      <c r="C600">
        <v>10246.07648594781</v>
      </c>
      <c r="D600">
        <v>1156.987539417917</v>
      </c>
      <c r="E600">
        <v>156.3557098002539</v>
      </c>
    </row>
    <row r="601" spans="1:5">
      <c r="A601">
        <v>599</v>
      </c>
      <c r="B601">
        <v>7673.979821411162</v>
      </c>
      <c r="C601">
        <v>10246.07648594781</v>
      </c>
      <c r="D601">
        <v>1156.987571460748</v>
      </c>
      <c r="E601">
        <v>156.3557418430842</v>
      </c>
    </row>
    <row r="602" spans="1:5">
      <c r="A602">
        <v>600</v>
      </c>
      <c r="B602">
        <v>7673.979821411162</v>
      </c>
      <c r="C602">
        <v>10246.07648594781</v>
      </c>
      <c r="D602">
        <v>1156.987541366551</v>
      </c>
      <c r="E602">
        <v>156.3557117488872</v>
      </c>
    </row>
    <row r="603" spans="1:5">
      <c r="A603">
        <v>601</v>
      </c>
      <c r="B603">
        <v>7673.979821411162</v>
      </c>
      <c r="C603">
        <v>10246.07648594781</v>
      </c>
      <c r="D603">
        <v>1156.987608051596</v>
      </c>
      <c r="E603">
        <v>156.3557784339335</v>
      </c>
    </row>
    <row r="604" spans="1:5">
      <c r="A604">
        <v>602</v>
      </c>
      <c r="B604">
        <v>7673.979821411162</v>
      </c>
      <c r="C604">
        <v>10246.07648594781</v>
      </c>
      <c r="D604">
        <v>1156.987530740829</v>
      </c>
      <c r="E604">
        <v>156.3557011231651</v>
      </c>
    </row>
    <row r="605" spans="1:5">
      <c r="A605">
        <v>603</v>
      </c>
      <c r="B605">
        <v>7673.979821411162</v>
      </c>
      <c r="C605">
        <v>10246.07648594781</v>
      </c>
      <c r="D605">
        <v>1156.987607422255</v>
      </c>
      <c r="E605">
        <v>156.3557778045924</v>
      </c>
    </row>
    <row r="606" spans="1:5">
      <c r="A606">
        <v>604</v>
      </c>
      <c r="B606">
        <v>7673.979821411162</v>
      </c>
      <c r="C606">
        <v>10246.07648594781</v>
      </c>
      <c r="D606">
        <v>1156.987550992818</v>
      </c>
      <c r="E606">
        <v>156.3557213751546</v>
      </c>
    </row>
    <row r="607" spans="1:5">
      <c r="A607">
        <v>605</v>
      </c>
      <c r="B607">
        <v>7673.979821411162</v>
      </c>
      <c r="C607">
        <v>10246.07648594781</v>
      </c>
      <c r="D607">
        <v>1156.987618310585</v>
      </c>
      <c r="E607">
        <v>156.3557886929201</v>
      </c>
    </row>
    <row r="608" spans="1:5">
      <c r="A608">
        <v>606</v>
      </c>
      <c r="B608">
        <v>7673.979821411162</v>
      </c>
      <c r="C608">
        <v>10246.07648594781</v>
      </c>
      <c r="D608">
        <v>1156.98760348377</v>
      </c>
      <c r="E608">
        <v>156.3557738661065</v>
      </c>
    </row>
    <row r="609" spans="1:5">
      <c r="A609">
        <v>607</v>
      </c>
      <c r="B609">
        <v>7673.979821411162</v>
      </c>
      <c r="C609">
        <v>10246.07648594781</v>
      </c>
      <c r="D609">
        <v>1156.98767309863</v>
      </c>
      <c r="E609">
        <v>156.3558434809678</v>
      </c>
    </row>
    <row r="610" spans="1:5">
      <c r="A610">
        <v>608</v>
      </c>
      <c r="B610">
        <v>7673.979821411162</v>
      </c>
      <c r="C610">
        <v>10246.07648594781</v>
      </c>
      <c r="D610">
        <v>1156.98762531787</v>
      </c>
      <c r="E610">
        <v>156.355795700205</v>
      </c>
    </row>
    <row r="611" spans="1:5">
      <c r="A611">
        <v>609</v>
      </c>
      <c r="B611">
        <v>7673.979821411162</v>
      </c>
      <c r="C611">
        <v>10246.07648594781</v>
      </c>
      <c r="D611">
        <v>1156.98764996848</v>
      </c>
      <c r="E611">
        <v>156.3558203508184</v>
      </c>
    </row>
    <row r="612" spans="1:5">
      <c r="A612">
        <v>610</v>
      </c>
      <c r="B612">
        <v>7673.979821411162</v>
      </c>
      <c r="C612">
        <v>10246.07648594781</v>
      </c>
      <c r="D612">
        <v>1156.987626172942</v>
      </c>
      <c r="E612">
        <v>156.355796555277</v>
      </c>
    </row>
    <row r="613" spans="1:5">
      <c r="A613">
        <v>611</v>
      </c>
      <c r="B613">
        <v>7673.979821411162</v>
      </c>
      <c r="C613">
        <v>10246.07648594781</v>
      </c>
      <c r="D613">
        <v>1156.987592308056</v>
      </c>
      <c r="E613">
        <v>156.3557626903933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1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2.204318371024113</v>
      </c>
      <c r="C16">
        <v>102.3332943632422</v>
      </c>
      <c r="D16">
        <v>0.6288182743514237</v>
      </c>
      <c r="E16">
        <v>37.41243733305149</v>
      </c>
      <c r="F16">
        <v>246.977652298308</v>
      </c>
      <c r="G16">
        <v>19149.38771948636</v>
      </c>
      <c r="H16">
        <v>0.1906602940586966</v>
      </c>
      <c r="I16">
        <v>0.1511288249447689</v>
      </c>
      <c r="J16">
        <v>5.935299918025854</v>
      </c>
      <c r="K16">
        <v>2.932597491859286</v>
      </c>
      <c r="L16">
        <v>944.5131447759944</v>
      </c>
      <c r="M16">
        <v>698.6940858877073</v>
      </c>
      <c r="N16">
        <v>7035.281148271672</v>
      </c>
    </row>
    <row r="17" spans="1:14">
      <c r="A17">
        <v>15</v>
      </c>
      <c r="B17">
        <v>2.40633435016448</v>
      </c>
      <c r="C17">
        <v>110.1670979920061</v>
      </c>
      <c r="D17">
        <v>0.6287562473031182</v>
      </c>
      <c r="E17">
        <v>38.30019272614818</v>
      </c>
      <c r="F17">
        <v>229.4154720824102</v>
      </c>
      <c r="G17">
        <v>19149.38771948636</v>
      </c>
      <c r="H17">
        <v>0.1907715564982915</v>
      </c>
      <c r="I17">
        <v>0.1512246905229049</v>
      </c>
      <c r="J17">
        <v>6.211753100834981</v>
      </c>
      <c r="K17">
        <v>2.932597491859286</v>
      </c>
      <c r="L17">
        <v>944.5131447759944</v>
      </c>
      <c r="M17">
        <v>698.2752694942113</v>
      </c>
      <c r="N17">
        <v>6426.661115880241</v>
      </c>
    </row>
    <row r="18" spans="1:14">
      <c r="A18">
        <v>16</v>
      </c>
      <c r="B18">
        <v>2.571003284948373</v>
      </c>
      <c r="C18">
        <v>116.8473176477232</v>
      </c>
      <c r="D18">
        <v>0.6286820739142918</v>
      </c>
      <c r="E18">
        <v>39.05698126666668</v>
      </c>
      <c r="F18">
        <v>216.299674674455</v>
      </c>
      <c r="G18">
        <v>19149.38771948636</v>
      </c>
      <c r="H18">
        <v>0.1908661737281087</v>
      </c>
      <c r="I18">
        <v>0.151306246809069</v>
      </c>
      <c r="J18">
        <v>6.430331573032325</v>
      </c>
      <c r="K18">
        <v>2.932597491859286</v>
      </c>
      <c r="L18">
        <v>944.5131447759944</v>
      </c>
      <c r="M18">
        <v>697.9194569004879</v>
      </c>
      <c r="N18">
        <v>5987.122361015067</v>
      </c>
    </row>
    <row r="19" spans="1:14">
      <c r="A19">
        <v>17</v>
      </c>
      <c r="B19">
        <v>2.599507938056296</v>
      </c>
      <c r="C19">
        <v>118.6585489947124</v>
      </c>
      <c r="D19">
        <v>0.6287877392596792</v>
      </c>
      <c r="E19">
        <v>39.27655652231388</v>
      </c>
      <c r="F19">
        <v>212.9980267575283</v>
      </c>
      <c r="G19">
        <v>19149.38771948636</v>
      </c>
      <c r="H19">
        <v>0.1908562420904824</v>
      </c>
      <c r="I19">
        <v>0.1513376204263023</v>
      </c>
      <c r="J19">
        <v>6.508281149479929</v>
      </c>
      <c r="K19">
        <v>2.932597491859286</v>
      </c>
      <c r="L19">
        <v>944.5131447759944</v>
      </c>
      <c r="M19">
        <v>697.8979342955311</v>
      </c>
      <c r="N19">
        <v>5998.426161703823</v>
      </c>
    </row>
    <row r="20" spans="1:14">
      <c r="A20">
        <v>18</v>
      </c>
      <c r="B20">
        <v>2.728816179317098</v>
      </c>
      <c r="C20">
        <v>123.7896087000209</v>
      </c>
      <c r="D20">
        <v>0.6286678288917265</v>
      </c>
      <c r="E20">
        <v>39.85173113770806</v>
      </c>
      <c r="F20">
        <v>204.1692922305922</v>
      </c>
      <c r="G20">
        <v>19149.38771948635</v>
      </c>
      <c r="H20">
        <v>0.1909433321404212</v>
      </c>
      <c r="I20">
        <v>0.1513959536024022</v>
      </c>
      <c r="J20">
        <v>6.656223972656862</v>
      </c>
      <c r="K20">
        <v>2.932597491859286</v>
      </c>
      <c r="L20">
        <v>944.5131447759944</v>
      </c>
      <c r="M20">
        <v>697.5954074385178</v>
      </c>
      <c r="N20">
        <v>5653.567375151978</v>
      </c>
    </row>
    <row r="21" spans="1:14">
      <c r="A21">
        <v>19</v>
      </c>
      <c r="B21">
        <v>2.753092404179517</v>
      </c>
      <c r="C21">
        <v>125.5779699879014</v>
      </c>
      <c r="D21">
        <v>0.6287472068713549</v>
      </c>
      <c r="E21">
        <v>40.06845188215475</v>
      </c>
      <c r="F21">
        <v>201.2617085323183</v>
      </c>
      <c r="G21">
        <v>19149.38771948636</v>
      </c>
      <c r="H21">
        <v>0.1909336074732464</v>
      </c>
      <c r="I21">
        <v>0.1514256510749097</v>
      </c>
      <c r="J21">
        <v>6.726085961573584</v>
      </c>
      <c r="K21">
        <v>2.932597491859286</v>
      </c>
      <c r="L21">
        <v>944.5131447759944</v>
      </c>
      <c r="M21">
        <v>697.5758717341135</v>
      </c>
      <c r="N21">
        <v>5661.279570172256</v>
      </c>
    </row>
    <row r="22" spans="1:14">
      <c r="A22">
        <v>20</v>
      </c>
      <c r="B22">
        <v>2.862655010815968</v>
      </c>
      <c r="C22">
        <v>129.8542684989476</v>
      </c>
      <c r="D22">
        <v>0.6286303830969129</v>
      </c>
      <c r="E22">
        <v>40.54432935459651</v>
      </c>
      <c r="F22">
        <v>194.6338544426829</v>
      </c>
      <c r="G22">
        <v>19149.38771948636</v>
      </c>
      <c r="H22">
        <v>0.1910142743728483</v>
      </c>
      <c r="I22">
        <v>0.1514722923799005</v>
      </c>
      <c r="J22">
        <v>6.841427430299192</v>
      </c>
      <c r="K22">
        <v>2.932597491859286</v>
      </c>
      <c r="L22">
        <v>944.5131447759944</v>
      </c>
      <c r="M22">
        <v>697.3067709867</v>
      </c>
      <c r="N22">
        <v>5383.675084188099</v>
      </c>
    </row>
    <row r="23" spans="1:14">
      <c r="A23">
        <v>21</v>
      </c>
      <c r="B23">
        <v>2.869981591151213</v>
      </c>
      <c r="C23">
        <v>129.8554965586156</v>
      </c>
      <c r="D23">
        <v>0.6286238183094151</v>
      </c>
      <c r="E23">
        <v>40.54441417732951</v>
      </c>
      <c r="F23">
        <v>194.6320137659845</v>
      </c>
      <c r="G23">
        <v>19149.38771948636</v>
      </c>
      <c r="H23">
        <v>0.1910142743728483</v>
      </c>
      <c r="I23">
        <v>0.1514746095100332</v>
      </c>
      <c r="J23">
        <v>6.849096979150859</v>
      </c>
      <c r="K23">
        <v>2.932597491859286</v>
      </c>
      <c r="L23">
        <v>944.5131447759944</v>
      </c>
      <c r="M23">
        <v>697.30336309249</v>
      </c>
      <c r="N23">
        <v>5389.627990831767</v>
      </c>
    </row>
    <row r="24" spans="1:14">
      <c r="A24">
        <v>22</v>
      </c>
      <c r="B24">
        <v>2.884893277048294</v>
      </c>
      <c r="C24">
        <v>126.6071842936432</v>
      </c>
      <c r="D24">
        <v>0.6284198271687974</v>
      </c>
      <c r="E24">
        <v>40.13395582045193</v>
      </c>
      <c r="F24">
        <v>199.6256131497761</v>
      </c>
      <c r="G24">
        <v>19149.38771948635</v>
      </c>
      <c r="H24">
        <v>0.1910723507173213</v>
      </c>
      <c r="I24">
        <v>0.151426748543631</v>
      </c>
      <c r="J24">
        <v>6.748936130244463</v>
      </c>
      <c r="K24">
        <v>2.932597491859286</v>
      </c>
      <c r="L24">
        <v>944.5131447759944</v>
      </c>
      <c r="M24">
        <v>697.2295429868677</v>
      </c>
      <c r="N24">
        <v>5313.873702607653</v>
      </c>
    </row>
    <row r="25" spans="1:14">
      <c r="A25">
        <v>23</v>
      </c>
      <c r="B25">
        <v>2.8699927030649</v>
      </c>
      <c r="C25">
        <v>129.8567734911394</v>
      </c>
      <c r="D25">
        <v>0.6286279025378984</v>
      </c>
      <c r="E25">
        <v>40.54456544885271</v>
      </c>
      <c r="F25">
        <v>194.6300998731481</v>
      </c>
      <c r="G25">
        <v>19149.38771948636</v>
      </c>
      <c r="H25">
        <v>0.1910142743728483</v>
      </c>
      <c r="I25">
        <v>0.1514746518835659</v>
      </c>
      <c r="J25">
        <v>6.849181945946277</v>
      </c>
      <c r="K25">
        <v>2.932597491859286</v>
      </c>
      <c r="L25">
        <v>944.5131447759944</v>
      </c>
      <c r="M25">
        <v>697.3033007730443</v>
      </c>
      <c r="N25">
        <v>5389.379849546796</v>
      </c>
    </row>
    <row r="26" spans="1:14">
      <c r="A26">
        <v>24</v>
      </c>
      <c r="B26">
        <v>2.884661622075243</v>
      </c>
      <c r="C26">
        <v>126.5900083517635</v>
      </c>
      <c r="D26">
        <v>0.6284567387471485</v>
      </c>
      <c r="E26">
        <v>40.13199410888085</v>
      </c>
      <c r="F26">
        <v>199.6526986834119</v>
      </c>
      <c r="G26">
        <v>19149.38771948636</v>
      </c>
      <c r="H26">
        <v>0.1910721365445007</v>
      </c>
      <c r="I26">
        <v>0.151426756852592</v>
      </c>
      <c r="J26">
        <v>6.748981529805666</v>
      </c>
      <c r="K26">
        <v>2.932597491859286</v>
      </c>
      <c r="L26">
        <v>944.5131447759944</v>
      </c>
      <c r="M26">
        <v>697.2300624949467</v>
      </c>
      <c r="N26">
        <v>5310.157511269471</v>
      </c>
    </row>
    <row r="27" spans="1:14">
      <c r="A27">
        <v>25</v>
      </c>
      <c r="B27">
        <v>2.858685086472185</v>
      </c>
      <c r="C27">
        <v>128.4329823167228</v>
      </c>
      <c r="D27">
        <v>0.6285946086357862</v>
      </c>
      <c r="E27">
        <v>40.37200135599033</v>
      </c>
      <c r="F27">
        <v>196.7877435988994</v>
      </c>
      <c r="G27">
        <v>19149.38771948635</v>
      </c>
      <c r="H27">
        <v>0.1910219826608064</v>
      </c>
      <c r="I27">
        <v>0.1514537739339556</v>
      </c>
      <c r="J27">
        <v>6.803509221800256</v>
      </c>
      <c r="K27">
        <v>2.932597491859286</v>
      </c>
      <c r="L27">
        <v>944.5131447759944</v>
      </c>
      <c r="M27">
        <v>697.3148620007385</v>
      </c>
      <c r="N27">
        <v>5389.626860269745</v>
      </c>
    </row>
    <row r="28" spans="1:14">
      <c r="A28">
        <v>26</v>
      </c>
      <c r="B28">
        <v>3.096674161868892</v>
      </c>
      <c r="C28">
        <v>136.451575483841</v>
      </c>
      <c r="D28">
        <v>0.6281284627744944</v>
      </c>
      <c r="E28">
        <v>41.20111186187279</v>
      </c>
      <c r="F28">
        <v>185.2234882900143</v>
      </c>
      <c r="G28">
        <v>19149.38771948636</v>
      </c>
      <c r="H28">
        <v>0.1913271587566197</v>
      </c>
      <c r="I28">
        <v>0.151504067843137</v>
      </c>
      <c r="J28">
        <v>6.908963156890456</v>
      </c>
      <c r="K28">
        <v>2.932597491859286</v>
      </c>
      <c r="L28">
        <v>944.5131447759944</v>
      </c>
      <c r="M28">
        <v>696.484034892854</v>
      </c>
      <c r="N28">
        <v>4618.39274754823</v>
      </c>
    </row>
    <row r="29" spans="1:14">
      <c r="A29">
        <v>27</v>
      </c>
      <c r="B29">
        <v>3.424306177764778</v>
      </c>
      <c r="C29">
        <v>149.0763125678136</v>
      </c>
      <c r="D29">
        <v>0.6279770779791443</v>
      </c>
      <c r="E29">
        <v>42.60649915143645</v>
      </c>
      <c r="F29">
        <v>169.5375768185054</v>
      </c>
      <c r="G29">
        <v>19149.38771948635</v>
      </c>
      <c r="H29">
        <v>0.1915591962307794</v>
      </c>
      <c r="I29">
        <v>0.1516525357452983</v>
      </c>
      <c r="J29">
        <v>7.239277740721238</v>
      </c>
      <c r="K29">
        <v>2.932597491859286</v>
      </c>
      <c r="L29">
        <v>944.5131447759944</v>
      </c>
      <c r="M29">
        <v>695.6921200376464</v>
      </c>
      <c r="N29">
        <v>4140.579935087098</v>
      </c>
    </row>
    <row r="30" spans="1:14">
      <c r="A30">
        <v>28</v>
      </c>
      <c r="B30">
        <v>3.684288316726333</v>
      </c>
      <c r="C30">
        <v>156.5018532978642</v>
      </c>
      <c r="D30">
        <v>0.62771843222875</v>
      </c>
      <c r="E30">
        <v>43.3958003262686</v>
      </c>
      <c r="F30">
        <v>161.4935303397467</v>
      </c>
      <c r="G30">
        <v>19149.38771948635</v>
      </c>
      <c r="H30">
        <v>0.1917840037428635</v>
      </c>
      <c r="I30">
        <v>0.1517298567089341</v>
      </c>
      <c r="J30">
        <v>7.406763502282513</v>
      </c>
      <c r="K30">
        <v>2.932597491859286</v>
      </c>
      <c r="L30">
        <v>944.5131447759944</v>
      </c>
      <c r="M30">
        <v>695.0240731137926</v>
      </c>
      <c r="N30">
        <v>3810.850630478455</v>
      </c>
    </row>
    <row r="31" spans="1:14">
      <c r="A31">
        <v>29</v>
      </c>
      <c r="B31">
        <v>3.917015410618406</v>
      </c>
      <c r="C31">
        <v>162.7589993556446</v>
      </c>
      <c r="D31">
        <v>0.6275099311004305</v>
      </c>
      <c r="E31">
        <v>44.05470655333293</v>
      </c>
      <c r="F31">
        <v>155.2850342767157</v>
      </c>
      <c r="G31">
        <v>19149.38771948635</v>
      </c>
      <c r="H31">
        <v>0.191986986874843</v>
      </c>
      <c r="I31">
        <v>0.1517941459886176</v>
      </c>
      <c r="J31">
        <v>7.542787533328994</v>
      </c>
      <c r="K31">
        <v>2.932597491859286</v>
      </c>
      <c r="L31">
        <v>944.5131447759944</v>
      </c>
      <c r="M31">
        <v>694.4301872789057</v>
      </c>
      <c r="N31">
        <v>3565.296510796795</v>
      </c>
    </row>
    <row r="32" spans="1:14">
      <c r="A32">
        <v>30</v>
      </c>
      <c r="B32">
        <v>4.157624409956388</v>
      </c>
      <c r="C32">
        <v>175.0661132162468</v>
      </c>
      <c r="D32">
        <v>0.6276183014240121</v>
      </c>
      <c r="E32">
        <v>45.47124840364521</v>
      </c>
      <c r="F32">
        <v>144.3685264353016</v>
      </c>
      <c r="G32">
        <v>19149.38771948636</v>
      </c>
      <c r="H32">
        <v>0.1920949567875367</v>
      </c>
      <c r="I32">
        <v>0.1519564363099021</v>
      </c>
      <c r="J32">
        <v>7.860530296570337</v>
      </c>
      <c r="K32">
        <v>2.932597491859286</v>
      </c>
      <c r="L32">
        <v>944.5131447759944</v>
      </c>
      <c r="M32">
        <v>693.927397950059</v>
      </c>
      <c r="N32">
        <v>3385.30254436655</v>
      </c>
    </row>
    <row r="33" spans="1:14">
      <c r="A33">
        <v>31</v>
      </c>
      <c r="B33">
        <v>4.432694367992694</v>
      </c>
      <c r="C33">
        <v>183.8747709456734</v>
      </c>
      <c r="D33">
        <v>0.6274947530345818</v>
      </c>
      <c r="E33">
        <v>46.43841876795502</v>
      </c>
      <c r="F33">
        <v>137.4524447470423</v>
      </c>
      <c r="G33">
        <v>19149.38771948636</v>
      </c>
      <c r="H33">
        <v>0.1922819972767284</v>
      </c>
      <c r="I33">
        <v>0.1520635466198995</v>
      </c>
      <c r="J33">
        <v>8.068624426366364</v>
      </c>
      <c r="K33">
        <v>2.932597491859286</v>
      </c>
      <c r="L33">
        <v>944.5131447759944</v>
      </c>
      <c r="M33">
        <v>693.311981745446</v>
      </c>
      <c r="N33">
        <v>3196.211681915906</v>
      </c>
    </row>
    <row r="34" spans="1:14">
      <c r="A34">
        <v>32</v>
      </c>
      <c r="B34">
        <v>4.649199810339382</v>
      </c>
      <c r="C34">
        <v>190.9892432196599</v>
      </c>
      <c r="D34">
        <v>0.6274350013749102</v>
      </c>
      <c r="E34">
        <v>47.22392333936857</v>
      </c>
      <c r="F34">
        <v>132.3322526846035</v>
      </c>
      <c r="G34">
        <v>19149.38771948635</v>
      </c>
      <c r="H34">
        <v>0.1924214737754782</v>
      </c>
      <c r="I34">
        <v>0.1521517256815383</v>
      </c>
      <c r="J34">
        <v>8.233958581572125</v>
      </c>
      <c r="K34">
        <v>2.932597491859286</v>
      </c>
      <c r="L34">
        <v>944.5131447759944</v>
      </c>
      <c r="M34">
        <v>692.8416797710269</v>
      </c>
      <c r="N34">
        <v>3068.296672766764</v>
      </c>
    </row>
    <row r="35" spans="1:14">
      <c r="A35">
        <v>33</v>
      </c>
      <c r="B35">
        <v>4.796612575190561</v>
      </c>
      <c r="C35">
        <v>191.5577418251278</v>
      </c>
      <c r="D35">
        <v>0.6272165316066518</v>
      </c>
      <c r="E35">
        <v>47.22724449602622</v>
      </c>
      <c r="F35">
        <v>131.9395214882925</v>
      </c>
      <c r="G35">
        <v>19149.38771948635</v>
      </c>
      <c r="H35">
        <v>0.1925735349037641</v>
      </c>
      <c r="I35">
        <v>0.1521461039370598</v>
      </c>
      <c r="J35">
        <v>8.234759871080316</v>
      </c>
      <c r="K35">
        <v>2.932597491859286</v>
      </c>
      <c r="L35">
        <v>944.5131447759944</v>
      </c>
      <c r="M35">
        <v>692.4779157630689</v>
      </c>
      <c r="N35">
        <v>2980.963042942502</v>
      </c>
    </row>
    <row r="36" spans="1:14">
      <c r="A36">
        <v>34</v>
      </c>
      <c r="B36">
        <v>4.809557904248213</v>
      </c>
      <c r="C36">
        <v>190.3242390341479</v>
      </c>
      <c r="D36">
        <v>0.6271345656229088</v>
      </c>
      <c r="E36">
        <v>47.07290963155874</v>
      </c>
      <c r="F36">
        <v>132.7946294284175</v>
      </c>
      <c r="G36">
        <v>19149.38771948635</v>
      </c>
      <c r="H36">
        <v>0.1925922817820712</v>
      </c>
      <c r="I36">
        <v>0.152128977518721</v>
      </c>
      <c r="J36">
        <v>8.208714047801688</v>
      </c>
      <c r="K36">
        <v>2.932597491859286</v>
      </c>
      <c r="L36">
        <v>944.5131447759944</v>
      </c>
      <c r="M36">
        <v>692.4570685055365</v>
      </c>
      <c r="N36">
        <v>2981.932919797931</v>
      </c>
    </row>
    <row r="37" spans="1:14">
      <c r="A37">
        <v>35</v>
      </c>
      <c r="B37">
        <v>4.98237875666668</v>
      </c>
      <c r="C37">
        <v>196.569690952467</v>
      </c>
      <c r="D37">
        <v>0.6270885324910387</v>
      </c>
      <c r="E37">
        <v>47.74932410148018</v>
      </c>
      <c r="F37">
        <v>128.5754516442558</v>
      </c>
      <c r="G37">
        <v>19149.38771948636</v>
      </c>
      <c r="H37">
        <v>0.192745336215471</v>
      </c>
      <c r="I37">
        <v>0.1521953582645826</v>
      </c>
      <c r="J37">
        <v>8.323756816332118</v>
      </c>
      <c r="K37">
        <v>2.932597491859286</v>
      </c>
      <c r="L37">
        <v>944.5131447759944</v>
      </c>
      <c r="M37">
        <v>691.9865983443954</v>
      </c>
      <c r="N37">
        <v>2857.434746805267</v>
      </c>
    </row>
    <row r="38" spans="1:14">
      <c r="A38">
        <v>36</v>
      </c>
      <c r="B38">
        <v>5.128246335143725</v>
      </c>
      <c r="C38">
        <v>197.0253474680705</v>
      </c>
      <c r="D38">
        <v>0.6269092218646651</v>
      </c>
      <c r="E38">
        <v>47.74206579995548</v>
      </c>
      <c r="F38">
        <v>128.2780978111514</v>
      </c>
      <c r="G38">
        <v>19149.38771948636</v>
      </c>
      <c r="H38">
        <v>0.1928898098534569</v>
      </c>
      <c r="I38">
        <v>0.1521886643090597</v>
      </c>
      <c r="J38">
        <v>8.323877870862921</v>
      </c>
      <c r="K38">
        <v>2.932597491859286</v>
      </c>
      <c r="L38">
        <v>944.5131447759944</v>
      </c>
      <c r="M38">
        <v>691.6441239360377</v>
      </c>
      <c r="N38">
        <v>2788.380188435848</v>
      </c>
    </row>
    <row r="39" spans="1:14">
      <c r="A39">
        <v>37</v>
      </c>
      <c r="B39">
        <v>5.145806070070021</v>
      </c>
      <c r="C39">
        <v>195.884331495404</v>
      </c>
      <c r="D39">
        <v>0.6268395456395173</v>
      </c>
      <c r="E39">
        <v>47.59806723390658</v>
      </c>
      <c r="F39">
        <v>129.0253110130875</v>
      </c>
      <c r="G39">
        <v>19149.38771948636</v>
      </c>
      <c r="H39">
        <v>0.1929100050101066</v>
      </c>
      <c r="I39">
        <v>0.1521725651351805</v>
      </c>
      <c r="J39">
        <v>8.300517854266511</v>
      </c>
      <c r="K39">
        <v>2.932597491859286</v>
      </c>
      <c r="L39">
        <v>944.5131447759944</v>
      </c>
      <c r="M39">
        <v>691.618388316266</v>
      </c>
      <c r="N39">
        <v>2789.140125886659</v>
      </c>
    </row>
    <row r="40" spans="1:14">
      <c r="A40">
        <v>38</v>
      </c>
      <c r="B40">
        <v>5.27210198770717</v>
      </c>
      <c r="C40">
        <v>200.860159748838</v>
      </c>
      <c r="D40">
        <v>0.6268280867154767</v>
      </c>
      <c r="E40">
        <v>48.141864552814</v>
      </c>
      <c r="F40">
        <v>125.82901868339</v>
      </c>
      <c r="G40">
        <v>19149.38771948636</v>
      </c>
      <c r="H40">
        <v>0.1930195137217636</v>
      </c>
      <c r="I40">
        <v>0.1522267993251279</v>
      </c>
      <c r="J40">
        <v>8.392222259055259</v>
      </c>
      <c r="K40">
        <v>2.932597491859286</v>
      </c>
      <c r="L40">
        <v>944.5131447759944</v>
      </c>
      <c r="M40">
        <v>691.2728082611829</v>
      </c>
      <c r="N40">
        <v>2706.61122965809</v>
      </c>
    </row>
    <row r="41" spans="1:14">
      <c r="A41">
        <v>39</v>
      </c>
      <c r="B41">
        <v>5.279781911903731</v>
      </c>
      <c r="C41">
        <v>200.513428194107</v>
      </c>
      <c r="D41">
        <v>0.6268235231727787</v>
      </c>
      <c r="E41">
        <v>48.09987268936238</v>
      </c>
      <c r="F41">
        <v>126.0466045661476</v>
      </c>
      <c r="G41">
        <v>19149.38771948636</v>
      </c>
      <c r="H41">
        <v>0.193021368305453</v>
      </c>
      <c r="I41">
        <v>0.1522239672231015</v>
      </c>
      <c r="J41">
        <v>8.389889198080489</v>
      </c>
      <c r="K41">
        <v>2.932597491859286</v>
      </c>
      <c r="L41">
        <v>944.5131447759944</v>
      </c>
      <c r="M41">
        <v>691.2724205216887</v>
      </c>
      <c r="N41">
        <v>2711.121124637991</v>
      </c>
    </row>
    <row r="42" spans="1:14">
      <c r="A42">
        <v>40</v>
      </c>
      <c r="B42">
        <v>5.39452646697409</v>
      </c>
      <c r="C42">
        <v>202.050345289527</v>
      </c>
      <c r="D42">
        <v>0.6267235121200646</v>
      </c>
      <c r="E42">
        <v>48.23880250738259</v>
      </c>
      <c r="F42">
        <v>125.0878178781082</v>
      </c>
      <c r="G42">
        <v>19149.38771948636</v>
      </c>
      <c r="H42">
        <v>0.1931231216647864</v>
      </c>
      <c r="I42">
        <v>0.1522350338826086</v>
      </c>
      <c r="J42">
        <v>8.416241679406456</v>
      </c>
      <c r="K42">
        <v>2.932597491859286</v>
      </c>
      <c r="L42">
        <v>944.5131447759944</v>
      </c>
      <c r="M42">
        <v>691.0088849656571</v>
      </c>
      <c r="N42">
        <v>2660.696942983763</v>
      </c>
    </row>
    <row r="43" spans="1:14">
      <c r="A43">
        <v>41</v>
      </c>
      <c r="B43">
        <v>5.393636769419004</v>
      </c>
      <c r="C43">
        <v>201.7591102216297</v>
      </c>
      <c r="D43">
        <v>0.6267302876939418</v>
      </c>
      <c r="E43">
        <v>48.207787995208</v>
      </c>
      <c r="F43">
        <v>125.2683795344956</v>
      </c>
      <c r="G43">
        <v>19149.38771948635</v>
      </c>
      <c r="H43">
        <v>0.1931146579163906</v>
      </c>
      <c r="I43">
        <v>0.1522341662571864</v>
      </c>
      <c r="J43">
        <v>8.416567779547332</v>
      </c>
      <c r="K43">
        <v>2.932597491859286</v>
      </c>
      <c r="L43">
        <v>944.5131447759944</v>
      </c>
      <c r="M43">
        <v>691.0307185629681</v>
      </c>
      <c r="N43">
        <v>2669.134610705814</v>
      </c>
    </row>
    <row r="44" spans="1:14">
      <c r="A44">
        <v>42</v>
      </c>
      <c r="B44">
        <v>5.679160762401609</v>
      </c>
      <c r="C44">
        <v>215.6020672492342</v>
      </c>
      <c r="D44">
        <v>0.6268128325780675</v>
      </c>
      <c r="E44">
        <v>49.77528574226635</v>
      </c>
      <c r="F44">
        <v>117.2253917425043</v>
      </c>
      <c r="G44">
        <v>19149.38771948635</v>
      </c>
      <c r="H44">
        <v>0.1932875646403824</v>
      </c>
      <c r="I44">
        <v>0.1524071828202876</v>
      </c>
      <c r="J44">
        <v>8.701613120574484</v>
      </c>
      <c r="K44">
        <v>2.932597491859286</v>
      </c>
      <c r="L44">
        <v>944.5131447759944</v>
      </c>
      <c r="M44">
        <v>690.3592044658898</v>
      </c>
      <c r="N44">
        <v>2530.870607801047</v>
      </c>
    </row>
    <row r="45" spans="1:14">
      <c r="A45">
        <v>43</v>
      </c>
      <c r="B45">
        <v>6.028467290585168</v>
      </c>
      <c r="C45">
        <v>226.6262619626583</v>
      </c>
      <c r="D45">
        <v>0.6267397129492258</v>
      </c>
      <c r="E45">
        <v>50.97737832798874</v>
      </c>
      <c r="F45">
        <v>111.52298314813</v>
      </c>
      <c r="G45">
        <v>19149.38771948635</v>
      </c>
      <c r="H45">
        <v>0.1935305524236009</v>
      </c>
      <c r="I45">
        <v>0.1525384360988655</v>
      </c>
      <c r="J45">
        <v>8.920466318699178</v>
      </c>
      <c r="K45">
        <v>2.932597491859286</v>
      </c>
      <c r="L45">
        <v>944.5131447759944</v>
      </c>
      <c r="M45">
        <v>689.579900774552</v>
      </c>
      <c r="N45">
        <v>2402.657230992221</v>
      </c>
    </row>
    <row r="46" spans="1:14">
      <c r="A46">
        <v>44</v>
      </c>
      <c r="B46">
        <v>6.280578035306475</v>
      </c>
      <c r="C46">
        <v>237.8246951576371</v>
      </c>
      <c r="D46">
        <v>0.6268047157402448</v>
      </c>
      <c r="E46">
        <v>52.23929712648456</v>
      </c>
      <c r="F46">
        <v>106.2717089872978</v>
      </c>
      <c r="G46">
        <v>19149.38771948635</v>
      </c>
      <c r="H46">
        <v>0.1936800557759908</v>
      </c>
      <c r="I46">
        <v>0.1526799037729455</v>
      </c>
      <c r="J46">
        <v>9.133952287060481</v>
      </c>
      <c r="K46">
        <v>2.932597491859286</v>
      </c>
      <c r="L46">
        <v>944.5131447759944</v>
      </c>
      <c r="M46">
        <v>689.0133947699652</v>
      </c>
      <c r="N46">
        <v>2312.905525879282</v>
      </c>
    </row>
    <row r="47" spans="1:14">
      <c r="A47">
        <v>45</v>
      </c>
      <c r="B47">
        <v>6.485187047563336</v>
      </c>
      <c r="C47">
        <v>246.9043816171493</v>
      </c>
      <c r="D47">
        <v>0.6268410512058503</v>
      </c>
      <c r="E47">
        <v>53.26015495908801</v>
      </c>
      <c r="F47">
        <v>102.363662516833</v>
      </c>
      <c r="G47">
        <v>19149.38771948636</v>
      </c>
      <c r="H47">
        <v>0.1938052203714769</v>
      </c>
      <c r="I47">
        <v>0.1527933282896911</v>
      </c>
      <c r="J47">
        <v>9.297499389935687</v>
      </c>
      <c r="K47">
        <v>2.932597491859286</v>
      </c>
      <c r="L47">
        <v>944.5131447759944</v>
      </c>
      <c r="M47">
        <v>688.5470804821991</v>
      </c>
      <c r="N47">
        <v>2243.282887179849</v>
      </c>
    </row>
    <row r="48" spans="1:14">
      <c r="A48">
        <v>46</v>
      </c>
      <c r="B48">
        <v>6.678008310096473</v>
      </c>
      <c r="C48">
        <v>253.026820366376</v>
      </c>
      <c r="D48">
        <v>0.6268323039076348</v>
      </c>
      <c r="E48">
        <v>53.93479289755695</v>
      </c>
      <c r="F48">
        <v>99.88678969758662</v>
      </c>
      <c r="G48">
        <v>19149.38771948635</v>
      </c>
      <c r="H48">
        <v>0.1939202732805148</v>
      </c>
      <c r="I48">
        <v>0.1528708404440693</v>
      </c>
      <c r="J48">
        <v>9.413108131618614</v>
      </c>
      <c r="K48">
        <v>2.932597491859286</v>
      </c>
      <c r="L48">
        <v>944.5131447759944</v>
      </c>
      <c r="M48">
        <v>688.1576155415889</v>
      </c>
      <c r="N48">
        <v>2195.517958231923</v>
      </c>
    </row>
    <row r="49" spans="1:14">
      <c r="A49">
        <v>47</v>
      </c>
      <c r="B49">
        <v>6.648569706839015</v>
      </c>
      <c r="C49">
        <v>257.3931818216603</v>
      </c>
      <c r="D49">
        <v>0.6269960848573806</v>
      </c>
      <c r="E49">
        <v>54.4817893928881</v>
      </c>
      <c r="F49">
        <v>98.19233211583989</v>
      </c>
      <c r="G49">
        <v>19149.38771948635</v>
      </c>
      <c r="H49">
        <v>0.1938495694747603</v>
      </c>
      <c r="I49">
        <v>0.1529372538672008</v>
      </c>
      <c r="J49">
        <v>9.490413428461947</v>
      </c>
      <c r="K49">
        <v>2.932597491859286</v>
      </c>
      <c r="L49">
        <v>944.5131447759944</v>
      </c>
      <c r="M49">
        <v>688.232241124056</v>
      </c>
      <c r="N49">
        <v>2198.674107740756</v>
      </c>
    </row>
    <row r="50" spans="1:14">
      <c r="A50">
        <v>48</v>
      </c>
      <c r="B50">
        <v>6.707306832667649</v>
      </c>
      <c r="C50">
        <v>256.9868309913882</v>
      </c>
      <c r="D50">
        <v>0.6269066280370711</v>
      </c>
      <c r="E50">
        <v>54.40761429045493</v>
      </c>
      <c r="F50">
        <v>98.34759507436465</v>
      </c>
      <c r="G50">
        <v>19149.38771948635</v>
      </c>
      <c r="H50">
        <v>0.1939100609265261</v>
      </c>
      <c r="I50">
        <v>0.1529268490149744</v>
      </c>
      <c r="J50">
        <v>9.483660799828067</v>
      </c>
      <c r="K50">
        <v>2.932597491859286</v>
      </c>
      <c r="L50">
        <v>944.5131447759944</v>
      </c>
      <c r="M50">
        <v>688.1013868960945</v>
      </c>
      <c r="N50">
        <v>2185.134710572139</v>
      </c>
    </row>
    <row r="51" spans="1:14">
      <c r="A51">
        <v>49</v>
      </c>
      <c r="B51">
        <v>6.838534478739811</v>
      </c>
      <c r="C51">
        <v>266.6289016727615</v>
      </c>
      <c r="D51">
        <v>0.6270068753861291</v>
      </c>
      <c r="E51">
        <v>55.52843543195318</v>
      </c>
      <c r="F51">
        <v>94.79106216626327</v>
      </c>
      <c r="G51">
        <v>19149.38771948636</v>
      </c>
      <c r="H51">
        <v>0.1939550512789584</v>
      </c>
      <c r="I51">
        <v>0.1530540148624781</v>
      </c>
      <c r="J51">
        <v>9.642782580430007</v>
      </c>
      <c r="K51">
        <v>2.932597491859286</v>
      </c>
      <c r="L51">
        <v>944.5131447759944</v>
      </c>
      <c r="M51">
        <v>687.8096207918687</v>
      </c>
      <c r="N51">
        <v>2141.341603212722</v>
      </c>
    </row>
    <row r="52" spans="1:14">
      <c r="A52">
        <v>50</v>
      </c>
      <c r="B52">
        <v>6.988871503260382</v>
      </c>
      <c r="C52">
        <v>269.4616903205172</v>
      </c>
      <c r="D52">
        <v>0.6269117238362204</v>
      </c>
      <c r="E52">
        <v>55.8121068280801</v>
      </c>
      <c r="F52">
        <v>93.79454557611682</v>
      </c>
      <c r="G52">
        <v>19149.38771948636</v>
      </c>
      <c r="H52">
        <v>0.1940734440510539</v>
      </c>
      <c r="I52">
        <v>0.1530836236050891</v>
      </c>
      <c r="J52">
        <v>9.690680426862473</v>
      </c>
      <c r="K52">
        <v>2.932597491859286</v>
      </c>
      <c r="L52">
        <v>944.5131447759944</v>
      </c>
      <c r="M52">
        <v>687.4818851819242</v>
      </c>
      <c r="N52">
        <v>2105.440300970134</v>
      </c>
    </row>
    <row r="53" spans="1:14">
      <c r="A53">
        <v>51</v>
      </c>
      <c r="B53">
        <v>6.972043026849608</v>
      </c>
      <c r="C53">
        <v>269.2432595606901</v>
      </c>
      <c r="D53">
        <v>0.6269235712603483</v>
      </c>
      <c r="E53">
        <v>55.79503221585257</v>
      </c>
      <c r="F53">
        <v>93.87063889741762</v>
      </c>
      <c r="G53">
        <v>19149.38771948636</v>
      </c>
      <c r="H53">
        <v>0.1940531620053396</v>
      </c>
      <c r="I53">
        <v>0.1530829221559038</v>
      </c>
      <c r="J53">
        <v>9.688759466183711</v>
      </c>
      <c r="K53">
        <v>2.932597491859286</v>
      </c>
      <c r="L53">
        <v>944.5131447759944</v>
      </c>
      <c r="M53">
        <v>687.5317100771823</v>
      </c>
      <c r="N53">
        <v>2111.749080906868</v>
      </c>
    </row>
    <row r="54" spans="1:14">
      <c r="A54">
        <v>52</v>
      </c>
      <c r="B54">
        <v>7.118068681951602</v>
      </c>
      <c r="C54">
        <v>276.9947739970567</v>
      </c>
      <c r="D54">
        <v>0.6269758890543936</v>
      </c>
      <c r="E54">
        <v>56.67747903252432</v>
      </c>
      <c r="F54">
        <v>91.24373152994495</v>
      </c>
      <c r="G54">
        <v>19149.38771948635</v>
      </c>
      <c r="H54">
        <v>0.1941310275561683</v>
      </c>
      <c r="I54">
        <v>0.1531820668444487</v>
      </c>
      <c r="J54">
        <v>9.811455405252412</v>
      </c>
      <c r="K54">
        <v>2.932597491859286</v>
      </c>
      <c r="L54">
        <v>944.5131447759944</v>
      </c>
      <c r="M54">
        <v>687.2016852877346</v>
      </c>
      <c r="N54">
        <v>2070.052149103199</v>
      </c>
    </row>
    <row r="55" spans="1:14">
      <c r="A55">
        <v>53</v>
      </c>
      <c r="B55">
        <v>7.091264096664577</v>
      </c>
      <c r="C55">
        <v>279.2829735639573</v>
      </c>
      <c r="D55">
        <v>0.6270547806554182</v>
      </c>
      <c r="E55">
        <v>56.96890558152936</v>
      </c>
      <c r="F55">
        <v>90.49616047573819</v>
      </c>
      <c r="G55">
        <v>19149.38771948635</v>
      </c>
      <c r="H55">
        <v>0.1940823462916055</v>
      </c>
      <c r="I55">
        <v>0.1532173100877161</v>
      </c>
      <c r="J55">
        <v>9.846784574269977</v>
      </c>
      <c r="K55">
        <v>2.932597491859286</v>
      </c>
      <c r="L55">
        <v>944.5131447759944</v>
      </c>
      <c r="M55">
        <v>687.2681269024448</v>
      </c>
      <c r="N55">
        <v>2074.771787839872</v>
      </c>
    </row>
    <row r="56" spans="1:14">
      <c r="A56">
        <v>54</v>
      </c>
      <c r="B56">
        <v>7.102714394130774</v>
      </c>
      <c r="C56">
        <v>280.017881384048</v>
      </c>
      <c r="D56">
        <v>0.627064025504759</v>
      </c>
      <c r="E56">
        <v>57.05401755877889</v>
      </c>
      <c r="F56">
        <v>90.25865301481078</v>
      </c>
      <c r="G56">
        <v>19149.38771948637</v>
      </c>
      <c r="H56">
        <v>0.194086300842074</v>
      </c>
      <c r="I56">
        <v>0.1532270873969291</v>
      </c>
      <c r="J56">
        <v>9.858307622323435</v>
      </c>
      <c r="K56">
        <v>2.932597491859286</v>
      </c>
      <c r="L56">
        <v>944.5131447759944</v>
      </c>
      <c r="M56">
        <v>687.2445576453155</v>
      </c>
      <c r="N56">
        <v>2071.745482245804</v>
      </c>
    </row>
    <row r="57" spans="1:14">
      <c r="A57">
        <v>55</v>
      </c>
      <c r="B57">
        <v>7.44562228025743</v>
      </c>
      <c r="C57">
        <v>291.9914715734075</v>
      </c>
      <c r="D57">
        <v>0.6270216187813639</v>
      </c>
      <c r="E57">
        <v>58.36497919464534</v>
      </c>
      <c r="F57">
        <v>86.55744860490302</v>
      </c>
      <c r="G57">
        <v>19149.38771948636</v>
      </c>
      <c r="H57">
        <v>0.1943247003487055</v>
      </c>
      <c r="I57">
        <v>0.1533699177913849</v>
      </c>
      <c r="J57">
        <v>10.03847860960982</v>
      </c>
      <c r="K57">
        <v>2.932597491859286</v>
      </c>
      <c r="L57">
        <v>944.5131447759944</v>
      </c>
      <c r="M57">
        <v>686.4665230931128</v>
      </c>
      <c r="N57">
        <v>1985.575182568667</v>
      </c>
    </row>
    <row r="58" spans="1:14">
      <c r="A58">
        <v>56</v>
      </c>
      <c r="B58">
        <v>7.649098540697926</v>
      </c>
      <c r="C58">
        <v>303.909465891427</v>
      </c>
      <c r="D58">
        <v>0.6271246021354562</v>
      </c>
      <c r="E58">
        <v>59.73389070914756</v>
      </c>
      <c r="F58">
        <v>83.16304567760481</v>
      </c>
      <c r="G58">
        <v>19149.38771948635</v>
      </c>
      <c r="H58">
        <v>0.1944119405294567</v>
      </c>
      <c r="I58">
        <v>0.1535254710219428</v>
      </c>
      <c r="J58">
        <v>10.2105152296971</v>
      </c>
      <c r="K58">
        <v>2.932597491859286</v>
      </c>
      <c r="L58">
        <v>944.5131447759944</v>
      </c>
      <c r="M58">
        <v>686.034282600451</v>
      </c>
      <c r="N58">
        <v>1937.879967868772</v>
      </c>
    </row>
    <row r="59" spans="1:14">
      <c r="A59">
        <v>57</v>
      </c>
      <c r="B59">
        <v>7.935374584040145</v>
      </c>
      <c r="C59">
        <v>315.6691143957669</v>
      </c>
      <c r="D59">
        <v>0.6271274281831988</v>
      </c>
      <c r="E59">
        <v>61.04652898895559</v>
      </c>
      <c r="F59">
        <v>80.06496562757849</v>
      </c>
      <c r="G59">
        <v>19149.38771948635</v>
      </c>
      <c r="H59">
        <v>0.1945835873588483</v>
      </c>
      <c r="I59">
        <v>0.1536718542775645</v>
      </c>
      <c r="J59">
        <v>10.37456306686816</v>
      </c>
      <c r="K59">
        <v>2.932597491859286</v>
      </c>
      <c r="L59">
        <v>944.5131447759944</v>
      </c>
      <c r="M59">
        <v>685.4136312160908</v>
      </c>
      <c r="N59">
        <v>1877.524786824706</v>
      </c>
    </row>
    <row r="60" spans="1:14">
      <c r="A60">
        <v>58</v>
      </c>
      <c r="B60">
        <v>8.212169190675585</v>
      </c>
      <c r="C60">
        <v>327.1848213437754</v>
      </c>
      <c r="D60">
        <v>0.6271374387072208</v>
      </c>
      <c r="E60">
        <v>62.33248865855704</v>
      </c>
      <c r="F60">
        <v>77.24697218527022</v>
      </c>
      <c r="G60">
        <v>19149.38771948635</v>
      </c>
      <c r="H60">
        <v>0.1947482707983079</v>
      </c>
      <c r="I60">
        <v>0.1538152900941523</v>
      </c>
      <c r="J60">
        <v>10.5285099157869</v>
      </c>
      <c r="K60">
        <v>2.932597491859286</v>
      </c>
      <c r="L60">
        <v>944.5131447759944</v>
      </c>
      <c r="M60">
        <v>684.8149483424052</v>
      </c>
      <c r="N60">
        <v>1823.109763275364</v>
      </c>
    </row>
    <row r="61" spans="1:14">
      <c r="A61">
        <v>59</v>
      </c>
      <c r="B61">
        <v>8.347661046564651</v>
      </c>
      <c r="C61">
        <v>334.1970295120865</v>
      </c>
      <c r="D61">
        <v>0.6271647664743556</v>
      </c>
      <c r="E61">
        <v>63.12755083816911</v>
      </c>
      <c r="F61">
        <v>75.62615631468732</v>
      </c>
      <c r="G61">
        <v>19149.38771948636</v>
      </c>
      <c r="H61">
        <v>0.194820113057228</v>
      </c>
      <c r="I61">
        <v>0.153904265917656</v>
      </c>
      <c r="J61">
        <v>10.61743417003247</v>
      </c>
      <c r="K61">
        <v>2.932597491859286</v>
      </c>
      <c r="L61">
        <v>944.5131447759944</v>
      </c>
      <c r="M61">
        <v>684.516483373404</v>
      </c>
      <c r="N61">
        <v>1796.200572374153</v>
      </c>
    </row>
    <row r="62" spans="1:14">
      <c r="A62">
        <v>60</v>
      </c>
      <c r="B62">
        <v>8.537890299799097</v>
      </c>
      <c r="C62">
        <v>336.9972361348021</v>
      </c>
      <c r="D62">
        <v>0.6270542903915916</v>
      </c>
      <c r="E62">
        <v>63.38368850127704</v>
      </c>
      <c r="F62">
        <v>74.99775690645536</v>
      </c>
      <c r="G62">
        <v>19149.38771948635</v>
      </c>
      <c r="H62">
        <v>0.1949888541874033</v>
      </c>
      <c r="I62">
        <v>0.1539285264836227</v>
      </c>
      <c r="J62">
        <v>10.65611203532242</v>
      </c>
      <c r="K62">
        <v>2.932597491859286</v>
      </c>
      <c r="L62">
        <v>944.5131447759944</v>
      </c>
      <c r="M62">
        <v>684.0792978248913</v>
      </c>
      <c r="N62">
        <v>1762.903566114431</v>
      </c>
    </row>
    <row r="63" spans="1:14">
      <c r="A63">
        <v>61</v>
      </c>
      <c r="B63">
        <v>8.595986453064647</v>
      </c>
      <c r="C63">
        <v>336.4485664484789</v>
      </c>
      <c r="D63">
        <v>0.6269849338887969</v>
      </c>
      <c r="E63">
        <v>63.29293948733768</v>
      </c>
      <c r="F63">
        <v>75.1200608775829</v>
      </c>
      <c r="G63">
        <v>19149.38771948636</v>
      </c>
      <c r="H63">
        <v>0.1950483201908609</v>
      </c>
      <c r="I63">
        <v>0.1539168790245962</v>
      </c>
      <c r="J63">
        <v>10.65235320860656</v>
      </c>
      <c r="K63">
        <v>2.932597491859286</v>
      </c>
      <c r="L63">
        <v>944.5131447759944</v>
      </c>
      <c r="M63">
        <v>683.9541633045582</v>
      </c>
      <c r="N63">
        <v>1755.261417539249</v>
      </c>
    </row>
    <row r="64" spans="1:14">
      <c r="A64">
        <v>62</v>
      </c>
      <c r="B64">
        <v>8.84917525392412</v>
      </c>
      <c r="C64">
        <v>347.0822527995182</v>
      </c>
      <c r="D64">
        <v>0.6270187603913022</v>
      </c>
      <c r="E64">
        <v>64.47545298252869</v>
      </c>
      <c r="F64">
        <v>72.81858000496506</v>
      </c>
      <c r="G64">
        <v>19149.38771948636</v>
      </c>
      <c r="H64">
        <v>0.1952080584811377</v>
      </c>
      <c r="I64">
        <v>0.1540474644662672</v>
      </c>
      <c r="J64">
        <v>10.78360313489889</v>
      </c>
      <c r="K64">
        <v>2.932597491859286</v>
      </c>
      <c r="L64">
        <v>944.5131447759944</v>
      </c>
      <c r="M64">
        <v>683.3880398668623</v>
      </c>
      <c r="N64">
        <v>1709.599660661721</v>
      </c>
    </row>
    <row r="65" spans="1:14">
      <c r="A65">
        <v>63</v>
      </c>
      <c r="B65">
        <v>8.970829452752609</v>
      </c>
      <c r="C65">
        <v>352.3407895453371</v>
      </c>
      <c r="D65">
        <v>0.627034255182313</v>
      </c>
      <c r="E65">
        <v>65.06720377671097</v>
      </c>
      <c r="F65">
        <v>71.73179360357059</v>
      </c>
      <c r="G65">
        <v>19149.38771948636</v>
      </c>
      <c r="H65">
        <v>0.1952703566765175</v>
      </c>
      <c r="I65">
        <v>0.1541145750433744</v>
      </c>
      <c r="J65">
        <v>10.84865781540892</v>
      </c>
      <c r="K65">
        <v>2.932597491859286</v>
      </c>
      <c r="L65">
        <v>944.5131447759944</v>
      </c>
      <c r="M65">
        <v>683.1445115696279</v>
      </c>
      <c r="N65">
        <v>1691.625687073963</v>
      </c>
    </row>
    <row r="66" spans="1:14">
      <c r="A66">
        <v>64</v>
      </c>
      <c r="B66">
        <v>9.002558786593253</v>
      </c>
      <c r="C66">
        <v>356.8506241669424</v>
      </c>
      <c r="D66">
        <v>0.6271142356714582</v>
      </c>
      <c r="E66">
        <v>65.60305964568495</v>
      </c>
      <c r="F66">
        <v>70.82525595348683</v>
      </c>
      <c r="G66">
        <v>19149.38771948635</v>
      </c>
      <c r="H66">
        <v>0.1952591168934521</v>
      </c>
      <c r="I66">
        <v>0.1541764749078788</v>
      </c>
      <c r="J66">
        <v>10.89961572315843</v>
      </c>
      <c r="K66">
        <v>2.932597491859286</v>
      </c>
      <c r="L66">
        <v>944.5131447759944</v>
      </c>
      <c r="M66">
        <v>683.0833219539297</v>
      </c>
      <c r="N66">
        <v>1684.987354712935</v>
      </c>
    </row>
    <row r="67" spans="1:14">
      <c r="A67">
        <v>65</v>
      </c>
      <c r="B67">
        <v>8.992429215979381</v>
      </c>
      <c r="C67">
        <v>357.3504588654634</v>
      </c>
      <c r="D67">
        <v>0.6271308615098279</v>
      </c>
      <c r="E67">
        <v>65.67030427314711</v>
      </c>
      <c r="F67">
        <v>70.72619096118326</v>
      </c>
      <c r="G67">
        <v>19149.38771948636</v>
      </c>
      <c r="H67">
        <v>0.1952399443854559</v>
      </c>
      <c r="I67">
        <v>0.1541850382044251</v>
      </c>
      <c r="J67">
        <v>10.90520396653669</v>
      </c>
      <c r="K67">
        <v>2.932597491859286</v>
      </c>
      <c r="L67">
        <v>944.5131447759944</v>
      </c>
      <c r="M67">
        <v>683.1167513935119</v>
      </c>
      <c r="N67">
        <v>1687.243769219911</v>
      </c>
    </row>
    <row r="68" spans="1:14">
      <c r="A68">
        <v>66</v>
      </c>
      <c r="B68">
        <v>9.200564836125741</v>
      </c>
      <c r="C68">
        <v>362.9894497436327</v>
      </c>
      <c r="D68">
        <v>0.627076144265723</v>
      </c>
      <c r="E68">
        <v>66.26243698625157</v>
      </c>
      <c r="F68">
        <v>69.62746937035067</v>
      </c>
      <c r="G68">
        <v>19149.38771948636</v>
      </c>
      <c r="H68">
        <v>0.1954025107914995</v>
      </c>
      <c r="I68">
        <v>0.1542480066265905</v>
      </c>
      <c r="J68">
        <v>10.97318027604933</v>
      </c>
      <c r="K68">
        <v>2.932597491859286</v>
      </c>
      <c r="L68">
        <v>944.5131447759944</v>
      </c>
      <c r="M68">
        <v>682.6411650755058</v>
      </c>
      <c r="N68">
        <v>1653.966545119836</v>
      </c>
    </row>
    <row r="69" spans="1:14">
      <c r="A69">
        <v>67</v>
      </c>
      <c r="B69">
        <v>9.395843731591187</v>
      </c>
      <c r="C69">
        <v>373.320292826008</v>
      </c>
      <c r="D69">
        <v>0.6271323471700209</v>
      </c>
      <c r="E69">
        <v>67.43959706155005</v>
      </c>
      <c r="F69">
        <v>67.70067762044911</v>
      </c>
      <c r="G69">
        <v>19149.38771948635</v>
      </c>
      <c r="H69">
        <v>0.1954890694783232</v>
      </c>
      <c r="I69">
        <v>0.1543817000443644</v>
      </c>
      <c r="J69">
        <v>11.09019166468484</v>
      </c>
      <c r="K69">
        <v>2.932597491859286</v>
      </c>
      <c r="L69">
        <v>944.5131447759944</v>
      </c>
      <c r="M69">
        <v>682.2463186049088</v>
      </c>
      <c r="N69">
        <v>1625.859230794687</v>
      </c>
    </row>
    <row r="70" spans="1:14">
      <c r="A70">
        <v>68</v>
      </c>
      <c r="B70">
        <v>9.630596008588931</v>
      </c>
      <c r="C70">
        <v>385.2662483907265</v>
      </c>
      <c r="D70">
        <v>0.6271752498661284</v>
      </c>
      <c r="E70">
        <v>68.79037673601513</v>
      </c>
      <c r="F70">
        <v>65.60148183069749</v>
      </c>
      <c r="G70">
        <v>19149.38771948636</v>
      </c>
      <c r="H70">
        <v>0.1956111072565893</v>
      </c>
      <c r="I70">
        <v>0.1545330596710972</v>
      </c>
      <c r="J70">
        <v>11.21893267718999</v>
      </c>
      <c r="K70">
        <v>2.932597491859286</v>
      </c>
      <c r="L70">
        <v>944.5131447759944</v>
      </c>
      <c r="M70">
        <v>681.7429548833856</v>
      </c>
      <c r="N70">
        <v>1591.041964993708</v>
      </c>
    </row>
    <row r="71" spans="1:14">
      <c r="A71">
        <v>69</v>
      </c>
      <c r="B71">
        <v>9.94053703303365</v>
      </c>
      <c r="C71">
        <v>393.9681564653159</v>
      </c>
      <c r="D71">
        <v>0.6270984259986351</v>
      </c>
      <c r="E71">
        <v>69.71070078524826</v>
      </c>
      <c r="F71">
        <v>64.15248638505201</v>
      </c>
      <c r="G71">
        <v>19149.38771948635</v>
      </c>
      <c r="H71">
        <v>0.1958424819758099</v>
      </c>
      <c r="I71">
        <v>0.1546320201416827</v>
      </c>
      <c r="J71">
        <v>11.31619374524543</v>
      </c>
      <c r="K71">
        <v>2.932597491859286</v>
      </c>
      <c r="L71">
        <v>944.5131447759944</v>
      </c>
      <c r="M71">
        <v>681.0557582454915</v>
      </c>
      <c r="N71">
        <v>1549.526001535936</v>
      </c>
    </row>
    <row r="72" spans="1:14">
      <c r="A72">
        <v>70</v>
      </c>
      <c r="B72">
        <v>10.2220246007455</v>
      </c>
      <c r="C72">
        <v>404.7938993972</v>
      </c>
      <c r="D72">
        <v>0.627099429731325</v>
      </c>
      <c r="E72">
        <v>70.90356209604582</v>
      </c>
      <c r="F72">
        <v>62.43680260849321</v>
      </c>
      <c r="G72">
        <v>19149.38771948637</v>
      </c>
      <c r="H72">
        <v>0.1960201587953982</v>
      </c>
      <c r="I72">
        <v>0.1547640630686162</v>
      </c>
      <c r="J72">
        <v>11.42953267659503</v>
      </c>
      <c r="K72">
        <v>2.932597491859286</v>
      </c>
      <c r="L72">
        <v>944.5131447759944</v>
      </c>
      <c r="M72">
        <v>680.4500517092383</v>
      </c>
      <c r="N72">
        <v>1513.883153198802</v>
      </c>
    </row>
    <row r="73" spans="1:14">
      <c r="A73">
        <v>71</v>
      </c>
      <c r="B73">
        <v>10.52322218952665</v>
      </c>
      <c r="C73">
        <v>416.1452909731368</v>
      </c>
      <c r="D73">
        <v>0.6270936340890477</v>
      </c>
      <c r="E73">
        <v>72.15104678931348</v>
      </c>
      <c r="F73">
        <v>60.73368446554578</v>
      </c>
      <c r="G73">
        <v>19149.38771948636</v>
      </c>
      <c r="H73">
        <v>0.1962118331732557</v>
      </c>
      <c r="I73">
        <v>0.1549020234402027</v>
      </c>
      <c r="J73">
        <v>11.54496925387591</v>
      </c>
      <c r="K73">
        <v>2.932597491859286</v>
      </c>
      <c r="L73">
        <v>944.5131447759944</v>
      </c>
      <c r="M73">
        <v>679.8041421879575</v>
      </c>
      <c r="N73">
        <v>1477.954656109085</v>
      </c>
    </row>
    <row r="74" spans="1:14">
      <c r="A74">
        <v>72</v>
      </c>
      <c r="B74">
        <v>10.76088328556409</v>
      </c>
      <c r="C74">
        <v>423.9285586846468</v>
      </c>
      <c r="D74">
        <v>0.6270721142046923</v>
      </c>
      <c r="E74">
        <v>72.99265987526093</v>
      </c>
      <c r="F74">
        <v>59.61862270427068</v>
      </c>
      <c r="G74">
        <v>19149.38771948636</v>
      </c>
      <c r="H74">
        <v>0.1963727956766746</v>
      </c>
      <c r="I74">
        <v>0.1549944282677833</v>
      </c>
      <c r="J74">
        <v>11.62374509211035</v>
      </c>
      <c r="K74">
        <v>2.932597491859286</v>
      </c>
      <c r="L74">
        <v>944.5131447759944</v>
      </c>
      <c r="M74">
        <v>679.2956096105197</v>
      </c>
      <c r="N74">
        <v>1451.480950620206</v>
      </c>
    </row>
    <row r="75" spans="1:14">
      <c r="A75">
        <v>73</v>
      </c>
      <c r="B75">
        <v>10.80940855457107</v>
      </c>
      <c r="C75">
        <v>430.3807439993602</v>
      </c>
      <c r="D75">
        <v>0.6271563482460034</v>
      </c>
      <c r="E75">
        <v>73.75769513963041</v>
      </c>
      <c r="F75">
        <v>58.72483178248978</v>
      </c>
      <c r="G75">
        <v>19149.38771948636</v>
      </c>
      <c r="H75">
        <v>0.1963547223175306</v>
      </c>
      <c r="I75">
        <v>0.1550828028533651</v>
      </c>
      <c r="J75">
        <v>11.68006744630921</v>
      </c>
      <c r="K75">
        <v>2.932597491859286</v>
      </c>
      <c r="L75">
        <v>944.5131447759944</v>
      </c>
      <c r="M75">
        <v>679.2140283098696</v>
      </c>
      <c r="N75">
        <v>1445.388303410291</v>
      </c>
    </row>
    <row r="76" spans="1:14">
      <c r="A76">
        <v>74</v>
      </c>
      <c r="B76">
        <v>10.92586641261749</v>
      </c>
      <c r="C76">
        <v>439.8523483785559</v>
      </c>
      <c r="D76">
        <v>0.6272503553034238</v>
      </c>
      <c r="E76">
        <v>74.86243280973203</v>
      </c>
      <c r="F76">
        <v>57.46027476482472</v>
      </c>
      <c r="G76">
        <v>19149.38771948636</v>
      </c>
      <c r="H76">
        <v>0.1963681279157215</v>
      </c>
      <c r="I76">
        <v>0.1552095838860117</v>
      </c>
      <c r="J76">
        <v>11.76310452075138</v>
      </c>
      <c r="K76">
        <v>2.932597491859286</v>
      </c>
      <c r="L76">
        <v>944.5131447759944</v>
      </c>
      <c r="M76">
        <v>679.0047762940817</v>
      </c>
      <c r="N76">
        <v>1433.250858687882</v>
      </c>
    </row>
    <row r="77" spans="1:14">
      <c r="A77">
        <v>75</v>
      </c>
      <c r="B77">
        <v>11.21096772895735</v>
      </c>
      <c r="C77">
        <v>451.0121441367075</v>
      </c>
      <c r="D77">
        <v>0.6272310766300483</v>
      </c>
      <c r="E77">
        <v>76.09086160366037</v>
      </c>
      <c r="F77">
        <v>56.03848393520053</v>
      </c>
      <c r="G77">
        <v>19149.38771948636</v>
      </c>
      <c r="H77">
        <v>0.1965464995168706</v>
      </c>
      <c r="I77">
        <v>0.15534538160108</v>
      </c>
      <c r="J77">
        <v>11.86482778241035</v>
      </c>
      <c r="K77">
        <v>2.932597491859286</v>
      </c>
      <c r="L77">
        <v>944.5131447759944</v>
      </c>
      <c r="M77">
        <v>678.3958134170047</v>
      </c>
      <c r="N77">
        <v>1403.083603302028</v>
      </c>
    </row>
    <row r="78" spans="1:14">
      <c r="A78">
        <v>76</v>
      </c>
      <c r="B78">
        <v>11.35627612720362</v>
      </c>
      <c r="C78">
        <v>456.1943133204916</v>
      </c>
      <c r="D78">
        <v>0.627219534953821</v>
      </c>
      <c r="E78">
        <v>76.65326885235211</v>
      </c>
      <c r="F78">
        <v>55.4019111063083</v>
      </c>
      <c r="G78">
        <v>19149.38771948635</v>
      </c>
      <c r="H78">
        <v>0.1966466435247803</v>
      </c>
      <c r="I78">
        <v>0.1554067788374786</v>
      </c>
      <c r="J78">
        <v>11.91157096114707</v>
      </c>
      <c r="K78">
        <v>2.932597491859286</v>
      </c>
      <c r="L78">
        <v>944.5131447759944</v>
      </c>
      <c r="M78">
        <v>678.0751381832162</v>
      </c>
      <c r="N78">
        <v>1387.748110472977</v>
      </c>
    </row>
    <row r="79" spans="1:14">
      <c r="A79">
        <v>77</v>
      </c>
      <c r="B79">
        <v>11.52616074960188</v>
      </c>
      <c r="C79">
        <v>459.8419606155535</v>
      </c>
      <c r="D79">
        <v>0.6271581743907609</v>
      </c>
      <c r="E79">
        <v>77.01895096032308</v>
      </c>
      <c r="F79">
        <v>54.9624413569238</v>
      </c>
      <c r="G79">
        <v>19149.38771948635</v>
      </c>
      <c r="H79">
        <v>0.196784107714427</v>
      </c>
      <c r="I79">
        <v>0.1554449870877542</v>
      </c>
      <c r="J79">
        <v>11.94800802660071</v>
      </c>
      <c r="K79">
        <v>2.932597491859286</v>
      </c>
      <c r="L79">
        <v>944.5131447759944</v>
      </c>
      <c r="M79">
        <v>677.6997773403814</v>
      </c>
      <c r="N79">
        <v>1371.344007551965</v>
      </c>
    </row>
    <row r="80" spans="1:14">
      <c r="A80">
        <v>78</v>
      </c>
      <c r="B80">
        <v>11.51590964373318</v>
      </c>
      <c r="C80">
        <v>460.2751601284996</v>
      </c>
      <c r="D80">
        <v>0.6271715455687994</v>
      </c>
      <c r="E80">
        <v>77.07905330501134</v>
      </c>
      <c r="F80">
        <v>54.91071207650923</v>
      </c>
      <c r="G80">
        <v>19149.38771948636</v>
      </c>
      <c r="H80">
        <v>0.1967631828907252</v>
      </c>
      <c r="I80">
        <v>0.1554528385325218</v>
      </c>
      <c r="J80">
        <v>11.95096636713477</v>
      </c>
      <c r="K80">
        <v>2.932597491859286</v>
      </c>
      <c r="L80">
        <v>944.5131447759944</v>
      </c>
      <c r="M80">
        <v>677.7377970527931</v>
      </c>
      <c r="N80">
        <v>1373.146939551222</v>
      </c>
    </row>
    <row r="81" spans="1:14">
      <c r="A81">
        <v>79</v>
      </c>
      <c r="B81">
        <v>11.67190705937838</v>
      </c>
      <c r="C81">
        <v>468.1575425394722</v>
      </c>
      <c r="D81">
        <v>0.6271967070292059</v>
      </c>
      <c r="E81">
        <v>77.96529434630668</v>
      </c>
      <c r="F81">
        <v>53.98617879077378</v>
      </c>
      <c r="G81">
        <v>19149.38771948636</v>
      </c>
      <c r="H81">
        <v>0.1968454501944279</v>
      </c>
      <c r="I81">
        <v>0.1555517927267199</v>
      </c>
      <c r="J81">
        <v>12.01671648639038</v>
      </c>
      <c r="K81">
        <v>2.932597491859286</v>
      </c>
      <c r="L81">
        <v>944.5131447759944</v>
      </c>
      <c r="M81">
        <v>677.4071808089293</v>
      </c>
      <c r="N81">
        <v>1357.432689106516</v>
      </c>
    </row>
    <row r="82" spans="1:14">
      <c r="A82">
        <v>80</v>
      </c>
      <c r="B82">
        <v>11.95620258672891</v>
      </c>
      <c r="C82">
        <v>476.6368190975822</v>
      </c>
      <c r="D82">
        <v>0.6271510543092992</v>
      </c>
      <c r="E82">
        <v>78.86410182490829</v>
      </c>
      <c r="F82">
        <v>53.02577514182943</v>
      </c>
      <c r="G82">
        <v>19149.38771948635</v>
      </c>
      <c r="H82">
        <v>0.1970541949939693</v>
      </c>
      <c r="I82">
        <v>0.1556488622614756</v>
      </c>
      <c r="J82">
        <v>12.09261346177438</v>
      </c>
      <c r="K82">
        <v>2.932597491859286</v>
      </c>
      <c r="L82">
        <v>944.5131447759944</v>
      </c>
      <c r="M82">
        <v>676.7841008619139</v>
      </c>
      <c r="N82">
        <v>1330.82428254485</v>
      </c>
    </row>
    <row r="83" spans="1:14">
      <c r="A83">
        <v>81</v>
      </c>
      <c r="B83">
        <v>12.28777756200339</v>
      </c>
      <c r="C83">
        <v>487.0731398505368</v>
      </c>
      <c r="D83">
        <v>0.6271131189203083</v>
      </c>
      <c r="E83">
        <v>79.9807167433849</v>
      </c>
      <c r="F83">
        <v>51.88961313190215</v>
      </c>
      <c r="G83">
        <v>19149.38771948635</v>
      </c>
      <c r="H83">
        <v>0.197286119872301</v>
      </c>
      <c r="I83">
        <v>0.1557705860512816</v>
      </c>
      <c r="J83">
        <v>12.1832920104599</v>
      </c>
      <c r="K83">
        <v>2.932597491859286</v>
      </c>
      <c r="L83">
        <v>944.5131447759944</v>
      </c>
      <c r="M83">
        <v>676.0739411640692</v>
      </c>
      <c r="N83">
        <v>1301.984291783752</v>
      </c>
    </row>
    <row r="84" spans="1:14">
      <c r="A84">
        <v>82</v>
      </c>
      <c r="B84">
        <v>12.45912461289447</v>
      </c>
      <c r="C84">
        <v>497.4238664118249</v>
      </c>
      <c r="D84">
        <v>0.6271728658566614</v>
      </c>
      <c r="E84">
        <v>81.16087739396974</v>
      </c>
      <c r="F84">
        <v>50.80985955921236</v>
      </c>
      <c r="G84">
        <v>19149.38771948636</v>
      </c>
      <c r="H84">
        <v>0.1973536540206369</v>
      </c>
      <c r="I84">
        <v>0.1559038263797546</v>
      </c>
      <c r="J84">
        <v>12.26139110762684</v>
      </c>
      <c r="K84">
        <v>2.932597491859286</v>
      </c>
      <c r="L84">
        <v>944.5131447759944</v>
      </c>
      <c r="M84">
        <v>675.7315800559543</v>
      </c>
      <c r="N84">
        <v>1287.206224813141</v>
      </c>
    </row>
    <row r="85" spans="1:14">
      <c r="A85">
        <v>83</v>
      </c>
      <c r="B85">
        <v>12.7180288812233</v>
      </c>
      <c r="C85">
        <v>507.9223881087787</v>
      </c>
      <c r="D85">
        <v>0.6271707634986401</v>
      </c>
      <c r="E85">
        <v>82.31797359861085</v>
      </c>
      <c r="F85">
        <v>49.75964317676906</v>
      </c>
      <c r="G85">
        <v>19149.38771948637</v>
      </c>
      <c r="H85">
        <v>0.1975088840743051</v>
      </c>
      <c r="I85">
        <v>0.1560321513638219</v>
      </c>
      <c r="J85">
        <v>12.34359750532367</v>
      </c>
      <c r="K85">
        <v>2.932597491859286</v>
      </c>
      <c r="L85">
        <v>944.5131447759944</v>
      </c>
      <c r="M85">
        <v>675.1925983496143</v>
      </c>
      <c r="N85">
        <v>1266.201431622159</v>
      </c>
    </row>
    <row r="86" spans="1:14">
      <c r="A86">
        <v>84</v>
      </c>
      <c r="B86">
        <v>13.0038214325402</v>
      </c>
      <c r="C86">
        <v>519.7916159013271</v>
      </c>
      <c r="D86">
        <v>0.6271747203968329</v>
      </c>
      <c r="E86">
        <v>83.62871451887693</v>
      </c>
      <c r="F86">
        <v>48.62340218773948</v>
      </c>
      <c r="G86">
        <v>19149.38771948635</v>
      </c>
      <c r="H86">
        <v>0.1976767786080127</v>
      </c>
      <c r="I86">
        <v>0.1561776998814035</v>
      </c>
      <c r="J86">
        <v>12.43355785571967</v>
      </c>
      <c r="K86">
        <v>2.932597491859286</v>
      </c>
      <c r="L86">
        <v>944.5131447759944</v>
      </c>
      <c r="M86">
        <v>674.6012666646639</v>
      </c>
      <c r="N86">
        <v>1244.036880253777</v>
      </c>
    </row>
    <row r="87" spans="1:14">
      <c r="A87">
        <v>85</v>
      </c>
      <c r="B87">
        <v>13.19994831298763</v>
      </c>
      <c r="C87">
        <v>529.177962304092</v>
      </c>
      <c r="D87">
        <v>0.6271919315575254</v>
      </c>
      <c r="E87">
        <v>84.67812616649647</v>
      </c>
      <c r="F87">
        <v>47.76093978619146</v>
      </c>
      <c r="G87">
        <v>19149.38771948636</v>
      </c>
      <c r="H87">
        <v>0.1977798786697974</v>
      </c>
      <c r="I87">
        <v>0.1562948794642594</v>
      </c>
      <c r="J87">
        <v>12.50098937922563</v>
      </c>
      <c r="K87">
        <v>2.932597491859286</v>
      </c>
      <c r="L87">
        <v>944.5131447759944</v>
      </c>
      <c r="M87">
        <v>674.200245838113</v>
      </c>
      <c r="N87">
        <v>1229.259738283189</v>
      </c>
    </row>
    <row r="88" spans="1:14">
      <c r="A88">
        <v>86</v>
      </c>
      <c r="B88">
        <v>13.42140786551177</v>
      </c>
      <c r="C88">
        <v>533.5942896738056</v>
      </c>
      <c r="D88">
        <v>0.6271257188634296</v>
      </c>
      <c r="E88">
        <v>85.11122021736848</v>
      </c>
      <c r="F88">
        <v>47.3656433040834</v>
      </c>
      <c r="G88">
        <v>19149.38771948636</v>
      </c>
      <c r="H88">
        <v>0.197961113074649</v>
      </c>
      <c r="I88">
        <v>0.1563398226006218</v>
      </c>
      <c r="J88">
        <v>12.54027756601123</v>
      </c>
      <c r="K88">
        <v>2.932597491859286</v>
      </c>
      <c r="L88">
        <v>944.5131447759944</v>
      </c>
      <c r="M88">
        <v>673.7186082217958</v>
      </c>
      <c r="N88">
        <v>1213.566881448978</v>
      </c>
    </row>
    <row r="89" spans="1:14">
      <c r="A89">
        <v>87</v>
      </c>
      <c r="B89">
        <v>13.72222834426538</v>
      </c>
      <c r="C89">
        <v>540.3414661839113</v>
      </c>
      <c r="D89">
        <v>0.6270460767811186</v>
      </c>
      <c r="E89">
        <v>85.78971793823625</v>
      </c>
      <c r="F89">
        <v>46.77419442242645</v>
      </c>
      <c r="G89">
        <v>19149.38771948636</v>
      </c>
      <c r="H89">
        <v>0.1981999044954438</v>
      </c>
      <c r="I89">
        <v>0.1564112044055633</v>
      </c>
      <c r="J89">
        <v>12.59745106672388</v>
      </c>
      <c r="K89">
        <v>2.932597491859286</v>
      </c>
      <c r="L89">
        <v>944.5131447759944</v>
      </c>
      <c r="M89">
        <v>673.068454850792</v>
      </c>
      <c r="N89">
        <v>1192.835746285983</v>
      </c>
    </row>
    <row r="90" spans="1:14">
      <c r="A90">
        <v>88</v>
      </c>
      <c r="B90">
        <v>14.03311009146191</v>
      </c>
      <c r="C90">
        <v>552.0799837284821</v>
      </c>
      <c r="D90">
        <v>0.6270475166943537</v>
      </c>
      <c r="E90">
        <v>87.07009077302138</v>
      </c>
      <c r="F90">
        <v>45.77966515485051</v>
      </c>
      <c r="G90">
        <v>19149.38771948636</v>
      </c>
      <c r="H90">
        <v>0.1983948110719823</v>
      </c>
      <c r="I90">
        <v>0.1565525671349879</v>
      </c>
      <c r="J90">
        <v>12.68169823338251</v>
      </c>
      <c r="K90">
        <v>2.932597491859286</v>
      </c>
      <c r="L90">
        <v>944.5131447759944</v>
      </c>
      <c r="M90">
        <v>672.424360299301</v>
      </c>
      <c r="N90">
        <v>1172.087651132388</v>
      </c>
    </row>
    <row r="91" spans="1:14">
      <c r="A91">
        <v>89</v>
      </c>
      <c r="B91">
        <v>14.09567434843131</v>
      </c>
      <c r="C91">
        <v>559.5506169186411</v>
      </c>
      <c r="D91">
        <v>0.6271177465851627</v>
      </c>
      <c r="E91">
        <v>87.95089088383196</v>
      </c>
      <c r="F91">
        <v>45.16845488074956</v>
      </c>
      <c r="G91">
        <v>19149.38771948636</v>
      </c>
      <c r="H91">
        <v>0.1983741194922735</v>
      </c>
      <c r="I91">
        <v>0.1566539908266484</v>
      </c>
      <c r="J91">
        <v>12.72524044415307</v>
      </c>
      <c r="K91">
        <v>2.932597491859286</v>
      </c>
      <c r="L91">
        <v>944.5131447759944</v>
      </c>
      <c r="M91">
        <v>672.3324595930322</v>
      </c>
      <c r="N91">
        <v>1168.246368683272</v>
      </c>
    </row>
    <row r="92" spans="1:14">
      <c r="A92">
        <v>90</v>
      </c>
      <c r="B92">
        <v>14.2616787894877</v>
      </c>
      <c r="C92">
        <v>566.4350845074937</v>
      </c>
      <c r="D92">
        <v>0.6271198295875792</v>
      </c>
      <c r="E92">
        <v>88.70893628467412</v>
      </c>
      <c r="F92">
        <v>44.61947623841239</v>
      </c>
      <c r="G92">
        <v>19149.38771948636</v>
      </c>
      <c r="H92">
        <v>0.1984714090175431</v>
      </c>
      <c r="I92">
        <v>0.1567380708586464</v>
      </c>
      <c r="J92">
        <v>12.77162242257849</v>
      </c>
      <c r="K92">
        <v>2.932597491859286</v>
      </c>
      <c r="L92">
        <v>944.5131447759944</v>
      </c>
      <c r="M92">
        <v>671.9929250405835</v>
      </c>
      <c r="N92">
        <v>1157.609925960611</v>
      </c>
    </row>
    <row r="93" spans="1:14">
      <c r="A93">
        <v>91</v>
      </c>
      <c r="B93">
        <v>14.34686582246624</v>
      </c>
      <c r="C93">
        <v>572.5737098052688</v>
      </c>
      <c r="D93">
        <v>0.6271627747165551</v>
      </c>
      <c r="E93">
        <v>89.41342664400915</v>
      </c>
      <c r="F93">
        <v>44.14110595888322</v>
      </c>
      <c r="G93">
        <v>19149.38771948635</v>
      </c>
      <c r="H93">
        <v>0.198495450430601</v>
      </c>
      <c r="I93">
        <v>0.1568176953318385</v>
      </c>
      <c r="J93">
        <v>12.80827143833551</v>
      </c>
      <c r="K93">
        <v>2.932597491859286</v>
      </c>
      <c r="L93">
        <v>944.5131447759944</v>
      </c>
      <c r="M93">
        <v>671.8282941212477</v>
      </c>
      <c r="N93">
        <v>1151.885693442773</v>
      </c>
    </row>
    <row r="94" spans="1:14">
      <c r="A94">
        <v>92</v>
      </c>
      <c r="B94">
        <v>14.50329606799688</v>
      </c>
      <c r="C94">
        <v>575.2220673021403</v>
      </c>
      <c r="D94">
        <v>0.6271233708089146</v>
      </c>
      <c r="E94">
        <v>89.66233991015942</v>
      </c>
      <c r="F94">
        <v>43.93787761363791</v>
      </c>
      <c r="G94">
        <v>19149.38771948636</v>
      </c>
      <c r="H94">
        <v>0.19862530656842</v>
      </c>
      <c r="I94">
        <v>0.1568431412727974</v>
      </c>
      <c r="J94">
        <v>12.83178700677215</v>
      </c>
      <c r="K94">
        <v>2.932597491859286</v>
      </c>
      <c r="L94">
        <v>944.5131447759944</v>
      </c>
      <c r="M94">
        <v>671.4948416196946</v>
      </c>
      <c r="N94">
        <v>1142.571530799884</v>
      </c>
    </row>
    <row r="95" spans="1:14">
      <c r="A95">
        <v>93</v>
      </c>
      <c r="B95">
        <v>14.53623915246025</v>
      </c>
      <c r="C95">
        <v>574.8404412831261</v>
      </c>
      <c r="D95">
        <v>0.627101623417583</v>
      </c>
      <c r="E95">
        <v>89.60056392420243</v>
      </c>
      <c r="F95">
        <v>43.96704716420084</v>
      </c>
      <c r="G95">
        <v>19149.38771948635</v>
      </c>
      <c r="H95">
        <v>0.1986628888902563</v>
      </c>
      <c r="I95">
        <v>0.15683519382809</v>
      </c>
      <c r="J95">
        <v>12.83206810149338</v>
      </c>
      <c r="K95">
        <v>2.932597491859286</v>
      </c>
      <c r="L95">
        <v>944.5131447759944</v>
      </c>
      <c r="M95">
        <v>671.4194146637923</v>
      </c>
      <c r="N95">
        <v>1140.671978451095</v>
      </c>
    </row>
    <row r="96" spans="1:14">
      <c r="A96">
        <v>94</v>
      </c>
      <c r="B96">
        <v>14.79239554153401</v>
      </c>
      <c r="C96">
        <v>586.1428985833322</v>
      </c>
      <c r="D96">
        <v>0.6271126848885017</v>
      </c>
      <c r="E96">
        <v>90.85030248128442</v>
      </c>
      <c r="F96">
        <v>43.11924081119275</v>
      </c>
      <c r="G96">
        <v>19149.38771948635</v>
      </c>
      <c r="H96">
        <v>0.1988084282950998</v>
      </c>
      <c r="I96">
        <v>0.1569739402089317</v>
      </c>
      <c r="J96">
        <v>12.90411202971422</v>
      </c>
      <c r="K96">
        <v>2.932597491859286</v>
      </c>
      <c r="L96">
        <v>944.5131447759944</v>
      </c>
      <c r="M96">
        <v>670.8952298245906</v>
      </c>
      <c r="N96">
        <v>1125.000566887365</v>
      </c>
    </row>
    <row r="97" spans="1:14">
      <c r="A97">
        <v>95</v>
      </c>
      <c r="B97">
        <v>15.1070152338242</v>
      </c>
      <c r="C97">
        <v>597.5725021943704</v>
      </c>
      <c r="D97">
        <v>0.627092615171043</v>
      </c>
      <c r="E97">
        <v>92.08734946896045</v>
      </c>
      <c r="F97">
        <v>42.29451104422544</v>
      </c>
      <c r="G97">
        <v>19149.38771948637</v>
      </c>
      <c r="H97">
        <v>0.1990117105085123</v>
      </c>
      <c r="I97">
        <v>0.1571098570850561</v>
      </c>
      <c r="J97">
        <v>12.9788789708449</v>
      </c>
      <c r="K97">
        <v>2.932597491859286</v>
      </c>
      <c r="L97">
        <v>944.5131447759944</v>
      </c>
      <c r="M97">
        <v>670.2435492505506</v>
      </c>
      <c r="N97">
        <v>1106.777724340446</v>
      </c>
    </row>
    <row r="98" spans="1:14">
      <c r="A98">
        <v>96</v>
      </c>
      <c r="B98">
        <v>15.3808950121214</v>
      </c>
      <c r="C98">
        <v>607.5199809309596</v>
      </c>
      <c r="D98">
        <v>0.6270847963711187</v>
      </c>
      <c r="E98">
        <v>93.16414926869314</v>
      </c>
      <c r="F98">
        <v>41.60198444017506</v>
      </c>
      <c r="G98">
        <v>19149.38771948636</v>
      </c>
      <c r="H98">
        <v>0.199186627706318</v>
      </c>
      <c r="I98">
        <v>0.1572283298733329</v>
      </c>
      <c r="J98">
        <v>13.04251314932943</v>
      </c>
      <c r="K98">
        <v>2.932597491859286</v>
      </c>
      <c r="L98">
        <v>944.5131447759944</v>
      </c>
      <c r="M98">
        <v>669.6817428742182</v>
      </c>
      <c r="N98">
        <v>1091.685580071575</v>
      </c>
    </row>
    <row r="99" spans="1:14">
      <c r="A99">
        <v>97</v>
      </c>
      <c r="B99">
        <v>15.70338863747866</v>
      </c>
      <c r="C99">
        <v>618.8740100094949</v>
      </c>
      <c r="D99">
        <v>0.6270700647277906</v>
      </c>
      <c r="E99">
        <v>94.38781619513119</v>
      </c>
      <c r="F99">
        <v>40.83874324177464</v>
      </c>
      <c r="G99">
        <v>19149.38771948636</v>
      </c>
      <c r="H99">
        <v>0.1993960470157122</v>
      </c>
      <c r="I99">
        <v>0.1573626985321709</v>
      </c>
      <c r="J99">
        <v>13.11422612538722</v>
      </c>
      <c r="K99">
        <v>2.932597491859286</v>
      </c>
      <c r="L99">
        <v>944.5131447759944</v>
      </c>
      <c r="M99">
        <v>669.0205473378285</v>
      </c>
      <c r="N99">
        <v>1074.586339094064</v>
      </c>
    </row>
    <row r="100" spans="1:14">
      <c r="A100">
        <v>98</v>
      </c>
      <c r="B100">
        <v>15.99000694324627</v>
      </c>
      <c r="C100">
        <v>627.826515561229</v>
      </c>
      <c r="D100">
        <v>0.6270459279946609</v>
      </c>
      <c r="E100">
        <v>95.33726858022047</v>
      </c>
      <c r="F100">
        <v>40.2564023139293</v>
      </c>
      <c r="G100">
        <v>19149.38771948635</v>
      </c>
      <c r="H100">
        <v>0.1995927715311579</v>
      </c>
      <c r="I100">
        <v>0.1574662087166649</v>
      </c>
      <c r="J100">
        <v>13.17178946782385</v>
      </c>
      <c r="K100">
        <v>2.932597491859286</v>
      </c>
      <c r="L100">
        <v>944.5131447759944</v>
      </c>
      <c r="M100">
        <v>668.4315377176271</v>
      </c>
      <c r="N100">
        <v>1060.061901150287</v>
      </c>
    </row>
    <row r="101" spans="1:14">
      <c r="A101">
        <v>99</v>
      </c>
      <c r="B101">
        <v>16.09150474651576</v>
      </c>
      <c r="C101">
        <v>635.5578527550778</v>
      </c>
      <c r="D101">
        <v>0.6270931425767649</v>
      </c>
      <c r="E101">
        <v>96.22475452119406</v>
      </c>
      <c r="F101">
        <v>39.76669737337819</v>
      </c>
      <c r="G101">
        <v>19149.38771948637</v>
      </c>
      <c r="H101">
        <v>0.1996169276808053</v>
      </c>
      <c r="I101">
        <v>0.1575665168182698</v>
      </c>
      <c r="J101">
        <v>13.21082285116064</v>
      </c>
      <c r="K101">
        <v>2.932597491859286</v>
      </c>
      <c r="L101">
        <v>944.5131447759944</v>
      </c>
      <c r="M101">
        <v>668.240157230622</v>
      </c>
      <c r="N101">
        <v>1054.542443358454</v>
      </c>
    </row>
    <row r="102" spans="1:14">
      <c r="A102">
        <v>100</v>
      </c>
      <c r="B102">
        <v>16.25424882081618</v>
      </c>
      <c r="C102">
        <v>646.3086632029433</v>
      </c>
      <c r="D102">
        <v>0.6271489326411726</v>
      </c>
      <c r="E102">
        <v>97.44882011007655</v>
      </c>
      <c r="F102">
        <v>39.10521122915706</v>
      </c>
      <c r="G102">
        <v>19149.38771948636</v>
      </c>
      <c r="H102">
        <v>0.1996708480261265</v>
      </c>
      <c r="I102">
        <v>0.1577043420039531</v>
      </c>
      <c r="J102">
        <v>13.2653214740344</v>
      </c>
      <c r="K102">
        <v>2.932597491859286</v>
      </c>
      <c r="L102">
        <v>944.5131447759944</v>
      </c>
      <c r="M102">
        <v>667.9303682946426</v>
      </c>
      <c r="N102">
        <v>1046.190654875852</v>
      </c>
    </row>
    <row r="103" spans="1:14">
      <c r="A103">
        <v>101</v>
      </c>
      <c r="B103">
        <v>16.57035348681342</v>
      </c>
      <c r="C103">
        <v>658.6557249240018</v>
      </c>
      <c r="D103">
        <v>0.6271403695843182</v>
      </c>
      <c r="E103">
        <v>98.79264943923002</v>
      </c>
      <c r="F103">
        <v>38.37215078742607</v>
      </c>
      <c r="G103">
        <v>19149.38771948635</v>
      </c>
      <c r="H103">
        <v>0.1998638195645587</v>
      </c>
      <c r="I103">
        <v>0.1578525401960719</v>
      </c>
      <c r="J103">
        <v>13.33499872047446</v>
      </c>
      <c r="K103">
        <v>2.932597491859286</v>
      </c>
      <c r="L103">
        <v>944.5131447759944</v>
      </c>
      <c r="M103">
        <v>667.2911793809743</v>
      </c>
      <c r="N103">
        <v>1031.014634500683</v>
      </c>
    </row>
    <row r="104" spans="1:14">
      <c r="A104">
        <v>102</v>
      </c>
      <c r="B104">
        <v>16.82371126829316</v>
      </c>
      <c r="C104">
        <v>664.9160294791279</v>
      </c>
      <c r="D104">
        <v>0.6271027846262915</v>
      </c>
      <c r="E104">
        <v>99.43309918639679</v>
      </c>
      <c r="F104">
        <v>38.0108700546504</v>
      </c>
      <c r="G104">
        <v>19149.38771948636</v>
      </c>
      <c r="H104">
        <v>0.2000480482456563</v>
      </c>
      <c r="I104">
        <v>0.1579215780518998</v>
      </c>
      <c r="J104">
        <v>13.37598854397076</v>
      </c>
      <c r="K104">
        <v>2.932597491859286</v>
      </c>
      <c r="L104">
        <v>944.5131447759944</v>
      </c>
      <c r="M104">
        <v>666.7800712936179</v>
      </c>
      <c r="N104">
        <v>1020.033680240073</v>
      </c>
    </row>
    <row r="105" spans="1:14">
      <c r="A105">
        <v>103</v>
      </c>
      <c r="B105">
        <v>17.07333308740505</v>
      </c>
      <c r="C105">
        <v>669.2707931794871</v>
      </c>
      <c r="D105">
        <v>0.6270406121174641</v>
      </c>
      <c r="E105">
        <v>99.84010641556097</v>
      </c>
      <c r="F105">
        <v>37.76354362292806</v>
      </c>
      <c r="G105">
        <v>19149.38771948636</v>
      </c>
      <c r="H105">
        <v>0.2002576729587027</v>
      </c>
      <c r="I105">
        <v>0.1579629542363542</v>
      </c>
      <c r="J105">
        <v>13.40945645662159</v>
      </c>
      <c r="K105">
        <v>2.932597491859286</v>
      </c>
      <c r="L105">
        <v>944.5131447759944</v>
      </c>
      <c r="M105">
        <v>666.2498083113638</v>
      </c>
      <c r="N105">
        <v>1008.979563789141</v>
      </c>
    </row>
    <row r="106" spans="1:14">
      <c r="A106">
        <v>104</v>
      </c>
      <c r="B106">
        <v>17.28230295639259</v>
      </c>
      <c r="C106">
        <v>676.614777968092</v>
      </c>
      <c r="D106">
        <v>0.627032128752173</v>
      </c>
      <c r="E106">
        <v>100.6280817497075</v>
      </c>
      <c r="F106">
        <v>37.35365767458468</v>
      </c>
      <c r="G106">
        <v>19149.38771948636</v>
      </c>
      <c r="H106">
        <v>0.2003941019827333</v>
      </c>
      <c r="I106">
        <v>0.1580492681549339</v>
      </c>
      <c r="J106">
        <v>13.45073155051405</v>
      </c>
      <c r="K106">
        <v>2.932597491859286</v>
      </c>
      <c r="L106">
        <v>944.5131447759944</v>
      </c>
      <c r="M106">
        <v>665.8249948538436</v>
      </c>
      <c r="N106">
        <v>999.7782378126244</v>
      </c>
    </row>
    <row r="107" spans="1:14">
      <c r="A107">
        <v>105</v>
      </c>
      <c r="B107">
        <v>17.48884320477298</v>
      </c>
      <c r="C107">
        <v>681.5500160557515</v>
      </c>
      <c r="D107">
        <v>0.6269914493793168</v>
      </c>
      <c r="E107">
        <v>101.1269304246173</v>
      </c>
      <c r="F107">
        <v>37.08317247214001</v>
      </c>
      <c r="G107">
        <v>19149.38771948635</v>
      </c>
      <c r="H107">
        <v>0.2005502859678835</v>
      </c>
      <c r="I107">
        <v>0.1581024154935196</v>
      </c>
      <c r="J107">
        <v>13.48265814355291</v>
      </c>
      <c r="K107">
        <v>2.932597491859286</v>
      </c>
      <c r="L107">
        <v>944.5131447759944</v>
      </c>
      <c r="M107">
        <v>665.4009688040845</v>
      </c>
      <c r="N107">
        <v>991.240228214166</v>
      </c>
    </row>
    <row r="108" spans="1:14">
      <c r="A108">
        <v>106</v>
      </c>
      <c r="B108">
        <v>17.53205812976006</v>
      </c>
      <c r="C108">
        <v>686.5123569250454</v>
      </c>
      <c r="D108">
        <v>0.6270210890314741</v>
      </c>
      <c r="E108">
        <v>101.7043345137774</v>
      </c>
      <c r="F108">
        <v>36.81512290177858</v>
      </c>
      <c r="G108">
        <v>19149.38771948636</v>
      </c>
      <c r="H108">
        <v>0.2005464552880207</v>
      </c>
      <c r="I108">
        <v>0.1581678428276497</v>
      </c>
      <c r="J108">
        <v>13.50325495007537</v>
      </c>
      <c r="K108">
        <v>2.932597491859286</v>
      </c>
      <c r="L108">
        <v>944.5131447759944</v>
      </c>
      <c r="M108">
        <v>665.3213119125085</v>
      </c>
      <c r="N108">
        <v>989.0333091498677</v>
      </c>
    </row>
    <row r="109" spans="1:14">
      <c r="A109">
        <v>107</v>
      </c>
      <c r="B109">
        <v>17.54262812766117</v>
      </c>
      <c r="C109">
        <v>686.7054775227659</v>
      </c>
      <c r="D109">
        <v>0.6270169470833512</v>
      </c>
      <c r="E109">
        <v>101.7224772168473</v>
      </c>
      <c r="F109">
        <v>36.80476946967025</v>
      </c>
      <c r="G109">
        <v>19149.38771948636</v>
      </c>
      <c r="H109">
        <v>0.2005554670804468</v>
      </c>
      <c r="I109">
        <v>0.1581696857497163</v>
      </c>
      <c r="J109">
        <v>13.50469021454522</v>
      </c>
      <c r="K109">
        <v>2.932597491859286</v>
      </c>
      <c r="L109">
        <v>944.5131447759944</v>
      </c>
      <c r="M109">
        <v>665.298517066126</v>
      </c>
      <c r="N109">
        <v>988.5965287192962</v>
      </c>
    </row>
    <row r="110" spans="1:14">
      <c r="A110">
        <v>108</v>
      </c>
      <c r="B110">
        <v>17.85651287630029</v>
      </c>
      <c r="C110">
        <v>699.0998088616659</v>
      </c>
      <c r="D110">
        <v>0.6270220281713036</v>
      </c>
      <c r="E110">
        <v>103.0696484309043</v>
      </c>
      <c r="F110">
        <v>36.15225819463257</v>
      </c>
      <c r="G110">
        <v>19149.38771948636</v>
      </c>
      <c r="H110">
        <v>0.2007455142140063</v>
      </c>
      <c r="I110">
        <v>0.1583182587546508</v>
      </c>
      <c r="J110">
        <v>13.56913205635081</v>
      </c>
      <c r="K110">
        <v>2.932597491859286</v>
      </c>
      <c r="L110">
        <v>944.5131447759944</v>
      </c>
      <c r="M110">
        <v>664.670437048136</v>
      </c>
      <c r="N110">
        <v>975.5212007535696</v>
      </c>
    </row>
    <row r="111" spans="1:14">
      <c r="A111">
        <v>109</v>
      </c>
      <c r="B111">
        <v>18.10731258112209</v>
      </c>
      <c r="C111">
        <v>709.0915003891124</v>
      </c>
      <c r="D111">
        <v>0.627021314656379</v>
      </c>
      <c r="E111">
        <v>104.156489341924</v>
      </c>
      <c r="F111">
        <v>35.64284267956414</v>
      </c>
      <c r="G111">
        <v>19149.38771948635</v>
      </c>
      <c r="H111">
        <v>0.2008954860705679</v>
      </c>
      <c r="I111">
        <v>0.1584381916258379</v>
      </c>
      <c r="J111">
        <v>13.61979641773192</v>
      </c>
      <c r="K111">
        <v>2.932597491859286</v>
      </c>
      <c r="L111">
        <v>944.5131447759944</v>
      </c>
      <c r="M111">
        <v>664.1720214539966</v>
      </c>
      <c r="N111">
        <v>965.4208283985921</v>
      </c>
    </row>
    <row r="112" spans="1:14">
      <c r="A112">
        <v>110</v>
      </c>
      <c r="B112">
        <v>18.39679792112136</v>
      </c>
      <c r="C112">
        <v>721.0896266071181</v>
      </c>
      <c r="D112">
        <v>0.6270263889024488</v>
      </c>
      <c r="E112">
        <v>105.4663506939263</v>
      </c>
      <c r="F112">
        <v>35.04978557617728</v>
      </c>
      <c r="G112">
        <v>19149.38771948636</v>
      </c>
      <c r="H112">
        <v>0.2010637892505167</v>
      </c>
      <c r="I112">
        <v>0.1585829655800031</v>
      </c>
      <c r="J112">
        <v>13.67858276297577</v>
      </c>
      <c r="K112">
        <v>2.932597491859286</v>
      </c>
      <c r="L112">
        <v>944.5131447759944</v>
      </c>
      <c r="M112">
        <v>663.599910432214</v>
      </c>
      <c r="N112">
        <v>954.0841556759202</v>
      </c>
    </row>
    <row r="113" spans="1:14">
      <c r="A113">
        <v>111</v>
      </c>
      <c r="B113">
        <v>18.62046151216141</v>
      </c>
      <c r="C113">
        <v>731.7050500858368</v>
      </c>
      <c r="D113">
        <v>0.6270417861332912</v>
      </c>
      <c r="E113">
        <v>106.6395561316116</v>
      </c>
      <c r="F113">
        <v>34.54129063455325</v>
      </c>
      <c r="G113">
        <v>19149.38771948637</v>
      </c>
      <c r="H113">
        <v>0.2011811406501261</v>
      </c>
      <c r="I113">
        <v>0.1587132367778737</v>
      </c>
      <c r="J113">
        <v>13.72729443589499</v>
      </c>
      <c r="K113">
        <v>2.932597491859286</v>
      </c>
      <c r="L113">
        <v>944.5131447759944</v>
      </c>
      <c r="M113">
        <v>663.1622902389099</v>
      </c>
      <c r="N113">
        <v>945.4520609828552</v>
      </c>
    </row>
    <row r="114" spans="1:14">
      <c r="A114">
        <v>112</v>
      </c>
      <c r="B114">
        <v>18.86338906063205</v>
      </c>
      <c r="C114">
        <v>737.2378842138038</v>
      </c>
      <c r="D114">
        <v>0.6269985334566852</v>
      </c>
      <c r="E114">
        <v>107.1917893391464</v>
      </c>
      <c r="F114">
        <v>34.28206462929894</v>
      </c>
      <c r="G114">
        <v>19149.38771948635</v>
      </c>
      <c r="H114">
        <v>0.2013660302673124</v>
      </c>
      <c r="I114">
        <v>0.1587719076504791</v>
      </c>
      <c r="J114">
        <v>13.76091577284225</v>
      </c>
      <c r="K114">
        <v>2.932597491859286</v>
      </c>
      <c r="L114">
        <v>944.5131447759944</v>
      </c>
      <c r="M114">
        <v>662.6700411454057</v>
      </c>
      <c r="N114">
        <v>936.886476633659</v>
      </c>
    </row>
    <row r="115" spans="1:14">
      <c r="A115">
        <v>113</v>
      </c>
      <c r="B115">
        <v>19.18887938284144</v>
      </c>
      <c r="C115">
        <v>745.0660907860058</v>
      </c>
      <c r="D115">
        <v>0.6269445928694568</v>
      </c>
      <c r="E115">
        <v>107.9814146180326</v>
      </c>
      <c r="F115">
        <v>33.92187230950537</v>
      </c>
      <c r="G115">
        <v>19149.38771948635</v>
      </c>
      <c r="H115">
        <v>0.2016089884636049</v>
      </c>
      <c r="I115">
        <v>0.1588562254021964</v>
      </c>
      <c r="J115">
        <v>13.80680395605888</v>
      </c>
      <c r="K115">
        <v>2.932597491859286</v>
      </c>
      <c r="L115">
        <v>944.5131447759944</v>
      </c>
      <c r="M115">
        <v>662.0147773142202</v>
      </c>
      <c r="N115">
        <v>925.6773095879719</v>
      </c>
    </row>
    <row r="116" spans="1:14">
      <c r="A116">
        <v>114</v>
      </c>
      <c r="B116">
        <v>19.52667186744002</v>
      </c>
      <c r="C116">
        <v>757.4041297738401</v>
      </c>
      <c r="D116">
        <v>0.6269410494488071</v>
      </c>
      <c r="E116">
        <v>109.3070385262148</v>
      </c>
      <c r="F116">
        <v>33.36928833664007</v>
      </c>
      <c r="G116">
        <v>19149.38771948635</v>
      </c>
      <c r="H116">
        <v>0.2018204295302394</v>
      </c>
      <c r="I116">
        <v>0.1590018384571692</v>
      </c>
      <c r="J116">
        <v>13.86607326474427</v>
      </c>
      <c r="K116">
        <v>2.932597491859286</v>
      </c>
      <c r="L116">
        <v>944.5131447759944</v>
      </c>
      <c r="M116">
        <v>661.349218128424</v>
      </c>
      <c r="N116">
        <v>914.0297553499929</v>
      </c>
    </row>
    <row r="117" spans="1:14">
      <c r="A117">
        <v>115</v>
      </c>
      <c r="B117">
        <v>19.79429266785741</v>
      </c>
      <c r="C117">
        <v>765.4420731005656</v>
      </c>
      <c r="D117">
        <v>0.6269151644881672</v>
      </c>
      <c r="E117">
        <v>110.1513050392075</v>
      </c>
      <c r="F117">
        <v>33.01887586529969</v>
      </c>
      <c r="G117">
        <v>19149.38771948635</v>
      </c>
      <c r="H117">
        <v>0.2019971665926905</v>
      </c>
      <c r="I117">
        <v>0.1590940245698872</v>
      </c>
      <c r="J117">
        <v>13.90705556735746</v>
      </c>
      <c r="K117">
        <v>2.932597491859286</v>
      </c>
      <c r="L117">
        <v>944.5131447759944</v>
      </c>
      <c r="M117">
        <v>660.833286590073</v>
      </c>
      <c r="N117">
        <v>905.6308011712349</v>
      </c>
    </row>
    <row r="118" spans="1:14">
      <c r="A118">
        <v>116</v>
      </c>
      <c r="B118">
        <v>19.95467908549916</v>
      </c>
      <c r="C118">
        <v>774.5138532832989</v>
      </c>
      <c r="D118">
        <v>0.6269389536333863</v>
      </c>
      <c r="E118">
        <v>111.1639647799168</v>
      </c>
      <c r="F118">
        <v>32.63213006022318</v>
      </c>
      <c r="G118">
        <v>19149.38771948635</v>
      </c>
      <c r="H118">
        <v>0.2020715216301696</v>
      </c>
      <c r="I118">
        <v>0.1592067473454961</v>
      </c>
      <c r="J118">
        <v>13.94332741008219</v>
      </c>
      <c r="K118">
        <v>2.932597491859286</v>
      </c>
      <c r="L118">
        <v>944.5131447759944</v>
      </c>
      <c r="M118">
        <v>660.5179938972962</v>
      </c>
      <c r="N118">
        <v>899.8459741276952</v>
      </c>
    </row>
    <row r="119" spans="1:14">
      <c r="A119">
        <v>117</v>
      </c>
      <c r="B119">
        <v>20.07616146065165</v>
      </c>
      <c r="C119">
        <v>784.0646153061742</v>
      </c>
      <c r="D119">
        <v>0.6269839243249188</v>
      </c>
      <c r="E119">
        <v>112.2542970618035</v>
      </c>
      <c r="F119">
        <v>32.23463513133521</v>
      </c>
      <c r="G119">
        <v>19149.38771948636</v>
      </c>
      <c r="H119">
        <v>0.2020985226855681</v>
      </c>
      <c r="I119">
        <v>0.15932934826696</v>
      </c>
      <c r="J119">
        <v>13.97743183027</v>
      </c>
      <c r="K119">
        <v>2.932597491859286</v>
      </c>
      <c r="L119">
        <v>944.5131447759944</v>
      </c>
      <c r="M119">
        <v>660.2949678659364</v>
      </c>
      <c r="N119">
        <v>895.484386007883</v>
      </c>
    </row>
    <row r="120" spans="1:14">
      <c r="A120">
        <v>118</v>
      </c>
      <c r="B120">
        <v>20.29934375724178</v>
      </c>
      <c r="C120">
        <v>793.0948568211995</v>
      </c>
      <c r="D120">
        <v>0.626984771085208</v>
      </c>
      <c r="E120">
        <v>113.2334711451321</v>
      </c>
      <c r="F120">
        <v>31.86760899583437</v>
      </c>
      <c r="G120">
        <v>19149.38771948635</v>
      </c>
      <c r="H120">
        <v>0.2022304893177388</v>
      </c>
      <c r="I120">
        <v>0.1594372279203873</v>
      </c>
      <c r="J120">
        <v>14.01651674580907</v>
      </c>
      <c r="K120">
        <v>2.932597491859286</v>
      </c>
      <c r="L120">
        <v>944.5131447759944</v>
      </c>
      <c r="M120">
        <v>659.8589903711783</v>
      </c>
      <c r="N120">
        <v>888.2876596963318</v>
      </c>
    </row>
    <row r="121" spans="1:14">
      <c r="A121">
        <v>119</v>
      </c>
      <c r="B121">
        <v>20.42899288125003</v>
      </c>
      <c r="C121">
        <v>800.8218144396915</v>
      </c>
      <c r="D121">
        <v>0.6270135719408609</v>
      </c>
      <c r="E121">
        <v>114.0995339441423</v>
      </c>
      <c r="F121">
        <v>31.56012528388557</v>
      </c>
      <c r="G121">
        <v>19149.38771948636</v>
      </c>
      <c r="H121">
        <v>0.2022841797276074</v>
      </c>
      <c r="I121">
        <v>0.1595338365151836</v>
      </c>
      <c r="J121">
        <v>14.04536162626949</v>
      </c>
      <c r="K121">
        <v>2.932597491859286</v>
      </c>
      <c r="L121">
        <v>944.5131447759944</v>
      </c>
      <c r="M121">
        <v>659.6118578279318</v>
      </c>
      <c r="N121">
        <v>883.9173074387313</v>
      </c>
    </row>
    <row r="122" spans="1:14">
      <c r="A122">
        <v>120</v>
      </c>
      <c r="B122">
        <v>20.60448553074388</v>
      </c>
      <c r="C122">
        <v>804.1661613494914</v>
      </c>
      <c r="D122">
        <v>0.6269853831146086</v>
      </c>
      <c r="E122">
        <v>114.4187125443842</v>
      </c>
      <c r="F122">
        <v>31.42887379316264</v>
      </c>
      <c r="G122">
        <v>19149.38771948635</v>
      </c>
      <c r="H122">
        <v>0.2024224168485721</v>
      </c>
      <c r="I122">
        <v>0.1595671953355233</v>
      </c>
      <c r="J122">
        <v>14.06576160444548</v>
      </c>
      <c r="K122">
        <v>2.932597491859286</v>
      </c>
      <c r="L122">
        <v>944.5131447759944</v>
      </c>
      <c r="M122">
        <v>659.2616306390972</v>
      </c>
      <c r="N122">
        <v>878.7549467964442</v>
      </c>
    </row>
    <row r="123" spans="1:14">
      <c r="A123">
        <v>121</v>
      </c>
      <c r="B123">
        <v>20.60876685724443</v>
      </c>
      <c r="C123">
        <v>804.4566271294381</v>
      </c>
      <c r="D123">
        <v>0.6269846997185818</v>
      </c>
      <c r="E123">
        <v>114.4521660844632</v>
      </c>
      <c r="F123">
        <v>31.41752574526135</v>
      </c>
      <c r="G123">
        <v>19149.38771948635</v>
      </c>
      <c r="H123">
        <v>0.2024225396091716</v>
      </c>
      <c r="I123">
        <v>0.1595710224163499</v>
      </c>
      <c r="J123">
        <v>14.06673715299081</v>
      </c>
      <c r="K123">
        <v>2.932597491859286</v>
      </c>
      <c r="L123">
        <v>944.5131447759944</v>
      </c>
      <c r="M123">
        <v>659.2562870836757</v>
      </c>
      <c r="N123">
        <v>878.6604994538727</v>
      </c>
    </row>
    <row r="124" spans="1:14">
      <c r="A124">
        <v>122</v>
      </c>
      <c r="B124">
        <v>20.93272879433035</v>
      </c>
      <c r="C124">
        <v>816.3042903824875</v>
      </c>
      <c r="D124">
        <v>0.6269755282648916</v>
      </c>
      <c r="E124">
        <v>115.7203334306644</v>
      </c>
      <c r="F124">
        <v>30.96153859725867</v>
      </c>
      <c r="G124">
        <v>19149.38771948636</v>
      </c>
      <c r="H124">
        <v>0.2026264609662172</v>
      </c>
      <c r="I124">
        <v>0.1597099883831915</v>
      </c>
      <c r="J124">
        <v>14.11828110666881</v>
      </c>
      <c r="K124">
        <v>2.932597491859286</v>
      </c>
      <c r="L124">
        <v>944.5131447759944</v>
      </c>
      <c r="M124">
        <v>658.6216364854836</v>
      </c>
      <c r="N124">
        <v>868.8504112510924</v>
      </c>
    </row>
    <row r="125" spans="1:14">
      <c r="A125">
        <v>123</v>
      </c>
      <c r="B125">
        <v>21.25937977364368</v>
      </c>
      <c r="C125">
        <v>827.3926676842786</v>
      </c>
      <c r="D125">
        <v>0.6269618124591767</v>
      </c>
      <c r="E125">
        <v>116.8962481935086</v>
      </c>
      <c r="F125">
        <v>30.54660475119105</v>
      </c>
      <c r="G125">
        <v>19149.38771948635</v>
      </c>
      <c r="H125">
        <v>0.2028381676889399</v>
      </c>
      <c r="I125">
        <v>0.1598384728548499</v>
      </c>
      <c r="J125">
        <v>14.16717614535457</v>
      </c>
      <c r="K125">
        <v>2.932597491859286</v>
      </c>
      <c r="L125">
        <v>944.5131447759944</v>
      </c>
      <c r="M125">
        <v>657.9849029644887</v>
      </c>
      <c r="N125">
        <v>859.4128835531687</v>
      </c>
    </row>
    <row r="126" spans="1:14">
      <c r="A126">
        <v>124</v>
      </c>
      <c r="B126">
        <v>21.56319182315083</v>
      </c>
      <c r="C126">
        <v>836.396542815335</v>
      </c>
      <c r="D126">
        <v>0.6269396392305417</v>
      </c>
      <c r="E126">
        <v>117.8328341112056</v>
      </c>
      <c r="F126">
        <v>30.21776812791705</v>
      </c>
      <c r="G126">
        <v>19149.38771948636</v>
      </c>
      <c r="H126">
        <v>0.2030462593818841</v>
      </c>
      <c r="I126">
        <v>0.1599400850303314</v>
      </c>
      <c r="J126">
        <v>14.20882410692019</v>
      </c>
      <c r="K126">
        <v>2.932597491859286</v>
      </c>
      <c r="L126">
        <v>944.5131447759944</v>
      </c>
      <c r="M126">
        <v>657.3928061871576</v>
      </c>
      <c r="N126">
        <v>851.0000723887352</v>
      </c>
    </row>
    <row r="127" spans="1:14">
      <c r="A127">
        <v>125</v>
      </c>
      <c r="B127">
        <v>21.67915104850987</v>
      </c>
      <c r="C127">
        <v>844.2791275248563</v>
      </c>
      <c r="D127">
        <v>0.6269717239284039</v>
      </c>
      <c r="E127">
        <v>118.7222842668627</v>
      </c>
      <c r="F127">
        <v>29.93564091520329</v>
      </c>
      <c r="G127">
        <v>19149.38771948636</v>
      </c>
      <c r="H127">
        <v>0.2030849876051945</v>
      </c>
      <c r="I127">
        <v>0.160039521764484</v>
      </c>
      <c r="J127">
        <v>14.23480202503545</v>
      </c>
      <c r="K127">
        <v>2.932597491859286</v>
      </c>
      <c r="L127">
        <v>944.5131447759944</v>
      </c>
      <c r="M127">
        <v>657.176585950986</v>
      </c>
      <c r="N127">
        <v>847.4140826768918</v>
      </c>
    </row>
    <row r="128" spans="1:14">
      <c r="A128">
        <v>126</v>
      </c>
      <c r="B128">
        <v>21.84604062946471</v>
      </c>
      <c r="C128">
        <v>854.9888936236755</v>
      </c>
      <c r="D128">
        <v>0.6270127308468435</v>
      </c>
      <c r="E128">
        <v>119.9261050262171</v>
      </c>
      <c r="F128">
        <v>29.56066094223398</v>
      </c>
      <c r="G128">
        <v>19149.38771948636</v>
      </c>
      <c r="H128">
        <v>0.2031460769281173</v>
      </c>
      <c r="I128">
        <v>0.1601738775245904</v>
      </c>
      <c r="J128">
        <v>14.27011422500701</v>
      </c>
      <c r="K128">
        <v>2.932597491859286</v>
      </c>
      <c r="L128">
        <v>944.5131447759944</v>
      </c>
      <c r="M128">
        <v>656.8655027493412</v>
      </c>
      <c r="N128">
        <v>842.4450243270278</v>
      </c>
    </row>
    <row r="129" spans="1:14">
      <c r="A129">
        <v>127</v>
      </c>
      <c r="B129">
        <v>22.17120931669323</v>
      </c>
      <c r="C129">
        <v>867.58443336494</v>
      </c>
      <c r="D129">
        <v>0.6270078811193159</v>
      </c>
      <c r="E129">
        <v>121.2807822271112</v>
      </c>
      <c r="F129">
        <v>29.13150100648933</v>
      </c>
      <c r="G129">
        <v>19149.38771948635</v>
      </c>
      <c r="H129">
        <v>0.2033415125268411</v>
      </c>
      <c r="I129">
        <v>0.1603226606508803</v>
      </c>
      <c r="J129">
        <v>14.3193346540672</v>
      </c>
      <c r="K129">
        <v>2.932597491859286</v>
      </c>
      <c r="L129">
        <v>944.5131447759944</v>
      </c>
      <c r="M129">
        <v>656.2411489303926</v>
      </c>
      <c r="N129">
        <v>833.6869456883719</v>
      </c>
    </row>
    <row r="130" spans="1:14">
      <c r="A130">
        <v>128</v>
      </c>
      <c r="B130">
        <v>22.30606394012903</v>
      </c>
      <c r="C130">
        <v>874.0749808374537</v>
      </c>
      <c r="D130">
        <v>0.627018552219832</v>
      </c>
      <c r="E130">
        <v>121.9987566651697</v>
      </c>
      <c r="F130">
        <v>28.91518158953606</v>
      </c>
      <c r="G130">
        <v>19149.38771948636</v>
      </c>
      <c r="H130">
        <v>0.2034006451269693</v>
      </c>
      <c r="I130">
        <v>0.1604027586089602</v>
      </c>
      <c r="J130">
        <v>14.34176509506742</v>
      </c>
      <c r="K130">
        <v>2.932597491859286</v>
      </c>
      <c r="L130">
        <v>944.5131447759944</v>
      </c>
      <c r="M130">
        <v>656.006452735243</v>
      </c>
      <c r="N130">
        <v>830.42064783638</v>
      </c>
    </row>
    <row r="131" spans="1:14">
      <c r="A131">
        <v>129</v>
      </c>
      <c r="B131">
        <v>22.51298499436823</v>
      </c>
      <c r="C131">
        <v>883.9911505168944</v>
      </c>
      <c r="D131">
        <v>0.627036662807041</v>
      </c>
      <c r="E131">
        <v>123.0853401164889</v>
      </c>
      <c r="F131">
        <v>28.59082557444923</v>
      </c>
      <c r="G131">
        <v>19149.38771948636</v>
      </c>
      <c r="H131">
        <v>0.2035114610473876</v>
      </c>
      <c r="I131">
        <v>0.1605226671103641</v>
      </c>
      <c r="J131">
        <v>14.37637019010719</v>
      </c>
      <c r="K131">
        <v>2.932597491859286</v>
      </c>
      <c r="L131">
        <v>944.5131447759944</v>
      </c>
      <c r="M131">
        <v>655.6066499391036</v>
      </c>
      <c r="N131">
        <v>824.6843162625551</v>
      </c>
    </row>
    <row r="132" spans="1:14">
      <c r="A132">
        <v>130</v>
      </c>
      <c r="B132">
        <v>22.81369932663284</v>
      </c>
      <c r="C132">
        <v>893.0051139011952</v>
      </c>
      <c r="D132">
        <v>0.6270158477536145</v>
      </c>
      <c r="E132">
        <v>124.0219552080868</v>
      </c>
      <c r="F132">
        <v>28.30223074913054</v>
      </c>
      <c r="G132">
        <v>19149.38771948636</v>
      </c>
      <c r="H132">
        <v>0.2037153367095524</v>
      </c>
      <c r="I132">
        <v>0.1606243060971309</v>
      </c>
      <c r="J132">
        <v>14.41461934481813</v>
      </c>
      <c r="K132">
        <v>2.932597491859286</v>
      </c>
      <c r="L132">
        <v>944.5131447759944</v>
      </c>
      <c r="M132">
        <v>655.0278905835438</v>
      </c>
      <c r="N132">
        <v>817.267636890361</v>
      </c>
    </row>
    <row r="133" spans="1:14">
      <c r="A133">
        <v>131</v>
      </c>
      <c r="B133">
        <v>23.12677047718481</v>
      </c>
      <c r="C133">
        <v>900.4277519625076</v>
      </c>
      <c r="D133">
        <v>0.6269772164165563</v>
      </c>
      <c r="E133">
        <v>124.7611615359094</v>
      </c>
      <c r="F133">
        <v>28.06892250788556</v>
      </c>
      <c r="G133">
        <v>19149.38771948636</v>
      </c>
      <c r="H133">
        <v>0.2039473850633281</v>
      </c>
      <c r="I133">
        <v>0.1607031853682458</v>
      </c>
      <c r="J133">
        <v>14.45016889077794</v>
      </c>
      <c r="K133">
        <v>2.932597491859286</v>
      </c>
      <c r="L133">
        <v>944.5131447759944</v>
      </c>
      <c r="M133">
        <v>654.4185240653326</v>
      </c>
      <c r="N133">
        <v>809.8245407413947</v>
      </c>
    </row>
    <row r="134" spans="1:14">
      <c r="A134">
        <v>132</v>
      </c>
      <c r="B134">
        <v>23.39672518581656</v>
      </c>
      <c r="C134">
        <v>910.2314204609447</v>
      </c>
      <c r="D134">
        <v>0.6269728148058639</v>
      </c>
      <c r="E134">
        <v>125.8048185204116</v>
      </c>
      <c r="F134">
        <v>27.76660553091692</v>
      </c>
      <c r="G134">
        <v>19149.38771948635</v>
      </c>
      <c r="H134">
        <v>0.2041157846481182</v>
      </c>
      <c r="I134">
        <v>0.1608173675147029</v>
      </c>
      <c r="J134">
        <v>14.48710793314895</v>
      </c>
      <c r="K134">
        <v>2.932597491859286</v>
      </c>
      <c r="L134">
        <v>944.5131447759944</v>
      </c>
      <c r="M134">
        <v>653.9027656173889</v>
      </c>
      <c r="N134">
        <v>803.2983112494784</v>
      </c>
    </row>
    <row r="135" spans="1:14">
      <c r="A135">
        <v>133</v>
      </c>
      <c r="B135">
        <v>23.64475491135707</v>
      </c>
      <c r="C135">
        <v>916.9842545449146</v>
      </c>
      <c r="D135">
        <v>0.6269459307324062</v>
      </c>
      <c r="E135">
        <v>126.4944702844198</v>
      </c>
      <c r="F135">
        <v>27.56212734135588</v>
      </c>
      <c r="G135">
        <v>19149.38771948636</v>
      </c>
      <c r="H135">
        <v>0.2042901491088246</v>
      </c>
      <c r="I135">
        <v>0.1608916997183719</v>
      </c>
      <c r="J135">
        <v>14.516279973822</v>
      </c>
      <c r="K135">
        <v>2.932597491859286</v>
      </c>
      <c r="L135">
        <v>944.5131447759944</v>
      </c>
      <c r="M135">
        <v>653.4268031637004</v>
      </c>
      <c r="N135">
        <v>797.6478110693242</v>
      </c>
    </row>
    <row r="136" spans="1:14">
      <c r="A136">
        <v>134</v>
      </c>
      <c r="B136">
        <v>23.72211608442055</v>
      </c>
      <c r="C136">
        <v>923.2571384776934</v>
      </c>
      <c r="D136">
        <v>0.6269681195242289</v>
      </c>
      <c r="E136">
        <v>127.2060433826615</v>
      </c>
      <c r="F136">
        <v>27.37486204055585</v>
      </c>
      <c r="G136">
        <v>19149.38771948635</v>
      </c>
      <c r="H136">
        <v>0.2043082079598442</v>
      </c>
      <c r="I136">
        <v>0.1609711789453254</v>
      </c>
      <c r="J136">
        <v>14.53320828330602</v>
      </c>
      <c r="K136">
        <v>2.932597491859286</v>
      </c>
      <c r="L136">
        <v>944.5131447759944</v>
      </c>
      <c r="M136">
        <v>653.2840280487494</v>
      </c>
      <c r="N136">
        <v>795.5569164431735</v>
      </c>
    </row>
    <row r="137" spans="1:14">
      <c r="A137">
        <v>135</v>
      </c>
      <c r="B137">
        <v>24.0089716986928</v>
      </c>
      <c r="C137">
        <v>934.4354261996972</v>
      </c>
      <c r="D137">
        <v>0.6269705692999906</v>
      </c>
      <c r="E137">
        <v>128.4041781572752</v>
      </c>
      <c r="F137">
        <v>27.04738720852386</v>
      </c>
      <c r="G137">
        <v>19149.38771948636</v>
      </c>
      <c r="H137">
        <v>0.20448051004612</v>
      </c>
      <c r="I137">
        <v>0.1611025472258265</v>
      </c>
      <c r="J137">
        <v>14.57258502634614</v>
      </c>
      <c r="K137">
        <v>2.932597491859286</v>
      </c>
      <c r="L137">
        <v>944.5131447759944</v>
      </c>
      <c r="M137">
        <v>652.7392513355733</v>
      </c>
      <c r="N137">
        <v>788.8830050231693</v>
      </c>
    </row>
    <row r="138" spans="1:14">
      <c r="A138">
        <v>136</v>
      </c>
      <c r="B138">
        <v>24.28838968527014</v>
      </c>
      <c r="C138">
        <v>946.3917012952452</v>
      </c>
      <c r="D138">
        <v>0.6269777075958958</v>
      </c>
      <c r="E138">
        <v>129.6980278103147</v>
      </c>
      <c r="F138">
        <v>26.70568302658912</v>
      </c>
      <c r="G138">
        <v>19149.38771948636</v>
      </c>
      <c r="H138">
        <v>0.2046383198234284</v>
      </c>
      <c r="I138">
        <v>0.1612448653703749</v>
      </c>
      <c r="J138">
        <v>14.61220044822623</v>
      </c>
      <c r="K138">
        <v>2.932597491859286</v>
      </c>
      <c r="L138">
        <v>944.5131447759944</v>
      </c>
      <c r="M138">
        <v>652.2125360518035</v>
      </c>
      <c r="N138">
        <v>782.4448583050715</v>
      </c>
    </row>
    <row r="139" spans="1:14">
      <c r="A139">
        <v>137</v>
      </c>
      <c r="B139">
        <v>24.49287878239754</v>
      </c>
      <c r="C139">
        <v>956.8146716630043</v>
      </c>
      <c r="D139">
        <v>0.6269938345816038</v>
      </c>
      <c r="E139">
        <v>130.8436080570438</v>
      </c>
      <c r="F139">
        <v>26.41476718773277</v>
      </c>
      <c r="G139">
        <v>19149.38771948635</v>
      </c>
      <c r="H139">
        <v>0.2047390724578047</v>
      </c>
      <c r="I139">
        <v>0.1613714736769662</v>
      </c>
      <c r="J139">
        <v>14.64367011182209</v>
      </c>
      <c r="K139">
        <v>2.932597491859286</v>
      </c>
      <c r="L139">
        <v>944.5131447759944</v>
      </c>
      <c r="M139">
        <v>651.8303722577044</v>
      </c>
      <c r="N139">
        <v>777.7077307117679</v>
      </c>
    </row>
    <row r="140" spans="1:14">
      <c r="A140">
        <v>138</v>
      </c>
      <c r="B140">
        <v>24.71103099910125</v>
      </c>
      <c r="C140">
        <v>961.4571993240274</v>
      </c>
      <c r="D140">
        <v>0.6269621971793761</v>
      </c>
      <c r="E140">
        <v>131.2942749396939</v>
      </c>
      <c r="F140">
        <v>26.28721986954247</v>
      </c>
      <c r="G140">
        <v>19149.38771948636</v>
      </c>
      <c r="H140">
        <v>0.2049032832190056</v>
      </c>
      <c r="I140">
        <v>0.1614191972841095</v>
      </c>
      <c r="J140">
        <v>14.66566810808768</v>
      </c>
      <c r="K140">
        <v>2.932597491859286</v>
      </c>
      <c r="L140">
        <v>944.5131447759944</v>
      </c>
      <c r="M140">
        <v>651.4137517497047</v>
      </c>
      <c r="N140">
        <v>773.2894519256446</v>
      </c>
    </row>
    <row r="141" spans="1:14">
      <c r="A141">
        <v>139</v>
      </c>
      <c r="B141">
        <v>25.01100608500095</v>
      </c>
      <c r="C141">
        <v>967.9132208750385</v>
      </c>
      <c r="D141">
        <v>0.6269185936060901</v>
      </c>
      <c r="E141">
        <v>131.9227010666999</v>
      </c>
      <c r="F141">
        <v>26.11188301667822</v>
      </c>
      <c r="G141">
        <v>19149.38771948636</v>
      </c>
      <c r="H141">
        <v>0.2051272966877553</v>
      </c>
      <c r="I141">
        <v>0.1614858406781853</v>
      </c>
      <c r="J141">
        <v>14.69582674945216</v>
      </c>
      <c r="K141">
        <v>2.932597491859286</v>
      </c>
      <c r="L141">
        <v>944.5131447759944</v>
      </c>
      <c r="M141">
        <v>650.8443878590128</v>
      </c>
      <c r="N141">
        <v>767.325634812526</v>
      </c>
    </row>
    <row r="142" spans="1:14">
      <c r="A142">
        <v>140</v>
      </c>
      <c r="B142">
        <v>25.3492883084849</v>
      </c>
      <c r="C142">
        <v>979.931595719945</v>
      </c>
      <c r="D142">
        <v>0.626914292860283</v>
      </c>
      <c r="E142">
        <v>133.1946739413767</v>
      </c>
      <c r="F142">
        <v>25.79163372645074</v>
      </c>
      <c r="G142">
        <v>19149.38771948635</v>
      </c>
      <c r="H142">
        <v>0.2053381519376391</v>
      </c>
      <c r="I142">
        <v>0.1616247884953311</v>
      </c>
      <c r="J142">
        <v>14.73733670918399</v>
      </c>
      <c r="K142">
        <v>2.932597491859286</v>
      </c>
      <c r="L142">
        <v>944.5131447759944</v>
      </c>
      <c r="M142">
        <v>650.2109900575299</v>
      </c>
      <c r="N142">
        <v>760.3633730244676</v>
      </c>
    </row>
    <row r="143" spans="1:14">
      <c r="A143">
        <v>141</v>
      </c>
      <c r="B143">
        <v>25.55494275321938</v>
      </c>
      <c r="C143">
        <v>986.2053840945032</v>
      </c>
      <c r="D143">
        <v>0.6268995313825932</v>
      </c>
      <c r="E143">
        <v>133.849102527582</v>
      </c>
      <c r="F143">
        <v>25.62755912855911</v>
      </c>
      <c r="G143">
        <v>19149.38771948636</v>
      </c>
      <c r="H143">
        <v>0.2054664420753511</v>
      </c>
      <c r="I143">
        <v>0.1616962978987331</v>
      </c>
      <c r="J143">
        <v>14.76020648192495</v>
      </c>
      <c r="K143">
        <v>2.932597491859286</v>
      </c>
      <c r="L143">
        <v>944.5131447759944</v>
      </c>
      <c r="M143">
        <v>649.8430363221254</v>
      </c>
      <c r="N143">
        <v>756.5979337041083</v>
      </c>
    </row>
    <row r="144" spans="1:14">
      <c r="A144">
        <v>142</v>
      </c>
      <c r="B144">
        <v>25.85929001016093</v>
      </c>
      <c r="C144">
        <v>994.8124428922031</v>
      </c>
      <c r="D144">
        <v>0.6268751877583123</v>
      </c>
      <c r="E144">
        <v>134.7285433136378</v>
      </c>
      <c r="F144">
        <v>25.4058309929321</v>
      </c>
      <c r="G144">
        <v>19149.38771948636</v>
      </c>
      <c r="H144">
        <v>0.2056782701322735</v>
      </c>
      <c r="I144">
        <v>0.1617911074561222</v>
      </c>
      <c r="J144">
        <v>14.79337177501077</v>
      </c>
      <c r="K144">
        <v>2.932597491859286</v>
      </c>
      <c r="L144">
        <v>944.5131447759944</v>
      </c>
      <c r="M144">
        <v>649.2664019906914</v>
      </c>
      <c r="N144">
        <v>750.6723397601628</v>
      </c>
    </row>
    <row r="145" spans="1:14">
      <c r="A145">
        <v>143</v>
      </c>
      <c r="B145">
        <v>26.10957764349215</v>
      </c>
      <c r="C145">
        <v>1005.639952648883</v>
      </c>
      <c r="D145">
        <v>0.6268824364044283</v>
      </c>
      <c r="E145">
        <v>135.8975729119979</v>
      </c>
      <c r="F145">
        <v>25.13229185774961</v>
      </c>
      <c r="G145">
        <v>19149.38771948637</v>
      </c>
      <c r="H145">
        <v>0.2058187116863929</v>
      </c>
      <c r="I145">
        <v>0.161919552574251</v>
      </c>
      <c r="J145">
        <v>14.82605787635558</v>
      </c>
      <c r="K145">
        <v>2.932597491859286</v>
      </c>
      <c r="L145">
        <v>944.5131447759944</v>
      </c>
      <c r="M145">
        <v>648.8002389198185</v>
      </c>
      <c r="N145">
        <v>745.6217455098565</v>
      </c>
    </row>
    <row r="146" spans="1:14">
      <c r="A146">
        <v>144</v>
      </c>
      <c r="B146">
        <v>26.31057355712236</v>
      </c>
      <c r="C146">
        <v>1016.801811203464</v>
      </c>
      <c r="D146">
        <v>0.6269063006892783</v>
      </c>
      <c r="E146">
        <v>137.1292312923955</v>
      </c>
      <c r="F146">
        <v>24.85640418349712</v>
      </c>
      <c r="G146">
        <v>19149.38771948635</v>
      </c>
      <c r="H146">
        <v>0.2059095735982305</v>
      </c>
      <c r="I146">
        <v>0.1620557787514396</v>
      </c>
      <c r="J146">
        <v>14.85559714356657</v>
      </c>
      <c r="K146">
        <v>2.932597491859286</v>
      </c>
      <c r="L146">
        <v>944.5131447759944</v>
      </c>
      <c r="M146">
        <v>648.4307171197837</v>
      </c>
      <c r="N146">
        <v>741.4543002243637</v>
      </c>
    </row>
    <row r="147" spans="1:14">
      <c r="A147">
        <v>145</v>
      </c>
      <c r="B147">
        <v>26.59404785875649</v>
      </c>
      <c r="C147">
        <v>1027.218488182657</v>
      </c>
      <c r="D147">
        <v>0.6269013582137584</v>
      </c>
      <c r="E147">
        <v>138.2332110004366</v>
      </c>
      <c r="F147">
        <v>24.60434375407296</v>
      </c>
      <c r="G147">
        <v>19149.38771948636</v>
      </c>
      <c r="H147">
        <v>0.2060832462822805</v>
      </c>
      <c r="I147">
        <v>0.1621763724357992</v>
      </c>
      <c r="J147">
        <v>14.88877300965512</v>
      </c>
      <c r="K147">
        <v>2.932597491859286</v>
      </c>
      <c r="L147">
        <v>944.5131447759944</v>
      </c>
      <c r="M147">
        <v>647.9049075192776</v>
      </c>
      <c r="N147">
        <v>736.1144652250847</v>
      </c>
    </row>
    <row r="148" spans="1:14">
      <c r="A148">
        <v>146</v>
      </c>
      <c r="B148">
        <v>26.77790154996922</v>
      </c>
      <c r="C148">
        <v>1036.219653115153</v>
      </c>
      <c r="D148">
        <v>0.6269177946898693</v>
      </c>
      <c r="E148">
        <v>139.2150249415406</v>
      </c>
      <c r="F148">
        <v>24.39061710304829</v>
      </c>
      <c r="G148">
        <v>19149.38771948636</v>
      </c>
      <c r="H148">
        <v>0.206177236851786</v>
      </c>
      <c r="I148">
        <v>0.1622845472688697</v>
      </c>
      <c r="J148">
        <v>14.91330046934997</v>
      </c>
      <c r="K148">
        <v>2.932597491859286</v>
      </c>
      <c r="L148">
        <v>944.5131447759944</v>
      </c>
      <c r="M148">
        <v>647.565703348842</v>
      </c>
      <c r="N148">
        <v>732.5052541084007</v>
      </c>
    </row>
    <row r="149" spans="1:14">
      <c r="A149">
        <v>147</v>
      </c>
      <c r="B149">
        <v>26.97970214743795</v>
      </c>
      <c r="C149">
        <v>1040.104825582307</v>
      </c>
      <c r="D149">
        <v>0.6268938611627359</v>
      </c>
      <c r="E149">
        <v>139.5820311083864</v>
      </c>
      <c r="F149">
        <v>24.29950921498268</v>
      </c>
      <c r="G149">
        <v>19149.38771948636</v>
      </c>
      <c r="H149">
        <v>0.206329625914937</v>
      </c>
      <c r="I149">
        <v>0.1623231794030262</v>
      </c>
      <c r="J149">
        <v>14.93136369092391</v>
      </c>
      <c r="K149">
        <v>2.932597491859286</v>
      </c>
      <c r="L149">
        <v>944.5131447759944</v>
      </c>
      <c r="M149">
        <v>647.1915183127342</v>
      </c>
      <c r="N149">
        <v>729.1024933282114</v>
      </c>
    </row>
    <row r="150" spans="1:14">
      <c r="A150">
        <v>148</v>
      </c>
      <c r="B150">
        <v>27.29433380485105</v>
      </c>
      <c r="C150">
        <v>1050.843349048083</v>
      </c>
      <c r="D150">
        <v>0.6268821739084166</v>
      </c>
      <c r="E150">
        <v>140.7085655699298</v>
      </c>
      <c r="F150">
        <v>24.051193564369</v>
      </c>
      <c r="G150">
        <v>19149.38771948636</v>
      </c>
      <c r="H150">
        <v>0.2065283300793881</v>
      </c>
      <c r="I150">
        <v>0.1624458639937397</v>
      </c>
      <c r="J150">
        <v>14.96589492650513</v>
      </c>
      <c r="K150">
        <v>2.932597491859286</v>
      </c>
      <c r="L150">
        <v>944.5131447759944</v>
      </c>
      <c r="M150">
        <v>646.6118533213411</v>
      </c>
      <c r="N150">
        <v>723.5377189788644</v>
      </c>
    </row>
    <row r="151" spans="1:14">
      <c r="A151">
        <v>149</v>
      </c>
      <c r="B151">
        <v>27.63377634369377</v>
      </c>
      <c r="C151">
        <v>1061.330131126935</v>
      </c>
      <c r="D151">
        <v>0.6268657029515254</v>
      </c>
      <c r="E151">
        <v>141.7931243512452</v>
      </c>
      <c r="F151">
        <v>23.81354872771671</v>
      </c>
      <c r="G151">
        <v>19149.38771948636</v>
      </c>
      <c r="H151">
        <v>0.2067515262796441</v>
      </c>
      <c r="I151">
        <v>0.1625634739273829</v>
      </c>
      <c r="J151">
        <v>15.00116134660983</v>
      </c>
      <c r="K151">
        <v>2.932597491859286</v>
      </c>
      <c r="L151">
        <v>944.5131447759944</v>
      </c>
      <c r="M151">
        <v>645.9877770769546</v>
      </c>
      <c r="N151">
        <v>717.7718050198222</v>
      </c>
    </row>
    <row r="152" spans="1:14">
      <c r="A152">
        <v>150</v>
      </c>
      <c r="B152">
        <v>27.93721009094362</v>
      </c>
      <c r="C152">
        <v>1069.148894755292</v>
      </c>
      <c r="D152">
        <v>0.6268423524347344</v>
      </c>
      <c r="E152">
        <v>142.5783139917822</v>
      </c>
      <c r="F152">
        <v>23.63939851387115</v>
      </c>
      <c r="G152">
        <v>19149.38771948635</v>
      </c>
      <c r="H152">
        <v>0.2069628235684224</v>
      </c>
      <c r="I152">
        <v>0.1626478789948172</v>
      </c>
      <c r="J152">
        <v>15.03022400980738</v>
      </c>
      <c r="K152">
        <v>2.932597491859286</v>
      </c>
      <c r="L152">
        <v>944.5131447759944</v>
      </c>
      <c r="M152">
        <v>645.4324653910545</v>
      </c>
      <c r="N152">
        <v>712.8584119825935</v>
      </c>
    </row>
    <row r="153" spans="1:14">
      <c r="A153">
        <v>151</v>
      </c>
      <c r="B153">
        <v>28.03641836005533</v>
      </c>
      <c r="C153">
        <v>1076.071345335083</v>
      </c>
      <c r="D153">
        <v>0.626865481851072</v>
      </c>
      <c r="E153">
        <v>143.3513735467399</v>
      </c>
      <c r="F153">
        <v>23.48732442635114</v>
      </c>
      <c r="G153">
        <v>19149.38771948636</v>
      </c>
      <c r="H153">
        <v>0.206996795159529</v>
      </c>
      <c r="I153">
        <v>0.1627335888292587</v>
      </c>
      <c r="J153">
        <v>15.04541418814634</v>
      </c>
      <c r="K153">
        <v>2.932597491859286</v>
      </c>
      <c r="L153">
        <v>944.5131447759944</v>
      </c>
      <c r="M153">
        <v>645.2513156863135</v>
      </c>
      <c r="N153">
        <v>710.8777835180797</v>
      </c>
    </row>
    <row r="154" spans="1:14">
      <c r="A154">
        <v>152</v>
      </c>
      <c r="B154">
        <v>28.17148317648947</v>
      </c>
      <c r="C154">
        <v>1085.54904378253</v>
      </c>
      <c r="D154">
        <v>0.6268982682382923</v>
      </c>
      <c r="E154">
        <v>144.4097518689715</v>
      </c>
      <c r="F154">
        <v>23.28226157863801</v>
      </c>
      <c r="G154">
        <v>19149.38771948636</v>
      </c>
      <c r="H154">
        <v>0.2070426551321163</v>
      </c>
      <c r="I154">
        <v>0.1628508864784806</v>
      </c>
      <c r="J154">
        <v>15.0659376198281</v>
      </c>
      <c r="K154">
        <v>2.932597491859286</v>
      </c>
      <c r="L154">
        <v>944.5131447759944</v>
      </c>
      <c r="M154">
        <v>645.0049646393263</v>
      </c>
      <c r="N154">
        <v>708.2279034929049</v>
      </c>
    </row>
    <row r="155" spans="1:14">
      <c r="A155">
        <v>153</v>
      </c>
      <c r="B155">
        <v>28.49784361839657</v>
      </c>
      <c r="C155">
        <v>1097.536937045505</v>
      </c>
      <c r="D155">
        <v>0.626891052867531</v>
      </c>
      <c r="E155">
        <v>145.6758790366143</v>
      </c>
      <c r="F155">
        <v>23.02796009929399</v>
      </c>
      <c r="G155">
        <v>19149.38771948636</v>
      </c>
      <c r="H155">
        <v>0.2072412815438519</v>
      </c>
      <c r="I155">
        <v>0.162989002546895</v>
      </c>
      <c r="J155">
        <v>15.10089319617726</v>
      </c>
      <c r="K155">
        <v>2.932597491859286</v>
      </c>
      <c r="L155">
        <v>944.5131447759944</v>
      </c>
      <c r="M155">
        <v>644.4097801902238</v>
      </c>
      <c r="N155">
        <v>702.8566691843406</v>
      </c>
    </row>
    <row r="156" spans="1:14">
      <c r="A156">
        <v>154</v>
      </c>
      <c r="B156">
        <v>28.65044028390283</v>
      </c>
      <c r="C156">
        <v>1104.799325410235</v>
      </c>
      <c r="D156">
        <v>0.6268995875918144</v>
      </c>
      <c r="E156">
        <v>146.4675649608759</v>
      </c>
      <c r="F156">
        <v>22.87658601203477</v>
      </c>
      <c r="G156">
        <v>19149.38771948636</v>
      </c>
      <c r="H156">
        <v>0.2073126196753348</v>
      </c>
      <c r="I156">
        <v>0.1630764299137293</v>
      </c>
      <c r="J156">
        <v>15.11871703522724</v>
      </c>
      <c r="K156">
        <v>2.932597491859286</v>
      </c>
      <c r="L156">
        <v>944.5131447759944</v>
      </c>
      <c r="M156">
        <v>644.1482808774952</v>
      </c>
      <c r="N156">
        <v>700.446244706116</v>
      </c>
    </row>
    <row r="157" spans="1:14">
      <c r="A157">
        <v>155</v>
      </c>
      <c r="B157">
        <v>28.87624092290372</v>
      </c>
      <c r="C157">
        <v>1115.28775660833</v>
      </c>
      <c r="D157">
        <v>0.626912990123887</v>
      </c>
      <c r="E157">
        <v>147.6005672468096</v>
      </c>
      <c r="F157">
        <v>22.6614491587762</v>
      </c>
      <c r="G157">
        <v>19149.38771948635</v>
      </c>
      <c r="H157">
        <v>0.2074351176830327</v>
      </c>
      <c r="I157">
        <v>0.1632006595826117</v>
      </c>
      <c r="J157">
        <v>15.14518435548032</v>
      </c>
      <c r="K157">
        <v>2.932597491859286</v>
      </c>
      <c r="L157">
        <v>944.5131447759944</v>
      </c>
      <c r="M157">
        <v>643.7325712098007</v>
      </c>
      <c r="N157">
        <v>696.5638465198214</v>
      </c>
    </row>
    <row r="158" spans="1:14">
      <c r="A158">
        <v>156</v>
      </c>
      <c r="B158">
        <v>29.19003017455757</v>
      </c>
      <c r="C158">
        <v>1124.938168163309</v>
      </c>
      <c r="D158">
        <v>0.6268983119510686</v>
      </c>
      <c r="E158">
        <v>148.5949712613859</v>
      </c>
      <c r="F158">
        <v>22.46704530885483</v>
      </c>
      <c r="G158">
        <v>19149.38771948635</v>
      </c>
      <c r="H158">
        <v>0.2076403107464978</v>
      </c>
      <c r="I158">
        <v>0.1633083873929066</v>
      </c>
      <c r="J158">
        <v>15.17542232197779</v>
      </c>
      <c r="K158">
        <v>2.932597491859286</v>
      </c>
      <c r="L158">
        <v>944.5131447759944</v>
      </c>
      <c r="M158">
        <v>643.1643609198358</v>
      </c>
      <c r="N158">
        <v>691.7913936660503</v>
      </c>
    </row>
    <row r="159" spans="1:14">
      <c r="A159">
        <v>157</v>
      </c>
      <c r="B159">
        <v>29.52743394997412</v>
      </c>
      <c r="C159">
        <v>1133.094604385038</v>
      </c>
      <c r="D159">
        <v>0.6268682912249299</v>
      </c>
      <c r="E159">
        <v>149.4013857868134</v>
      </c>
      <c r="F159">
        <v>22.30531916397409</v>
      </c>
      <c r="G159">
        <v>19149.38771948635</v>
      </c>
      <c r="H159">
        <v>0.2078787641778235</v>
      </c>
      <c r="I159">
        <v>0.1633947041332477</v>
      </c>
      <c r="J159">
        <v>15.20504395929555</v>
      </c>
      <c r="K159">
        <v>2.932597491859286</v>
      </c>
      <c r="L159">
        <v>944.5131447759944</v>
      </c>
      <c r="M159">
        <v>642.5544666916661</v>
      </c>
      <c r="N159">
        <v>686.9349083315042</v>
      </c>
    </row>
    <row r="160" spans="1:14">
      <c r="A160">
        <v>158</v>
      </c>
      <c r="B160">
        <v>29.83138864131488</v>
      </c>
      <c r="C160">
        <v>1143.538420537909</v>
      </c>
      <c r="D160">
        <v>0.6268616488119225</v>
      </c>
      <c r="E160">
        <v>150.492932275542</v>
      </c>
      <c r="F160">
        <v>22.10160702943114</v>
      </c>
      <c r="G160">
        <v>19149.38771948636</v>
      </c>
      <c r="H160">
        <v>0.2080683517756113</v>
      </c>
      <c r="I160">
        <v>0.163513427698093</v>
      </c>
      <c r="J160">
        <v>15.23497326684602</v>
      </c>
      <c r="K160">
        <v>2.932597491859286</v>
      </c>
      <c r="L160">
        <v>944.5131447759944</v>
      </c>
      <c r="M160">
        <v>642.0072121161326</v>
      </c>
      <c r="N160">
        <v>682.4093500038421</v>
      </c>
    </row>
    <row r="161" spans="1:14">
      <c r="A161">
        <v>159</v>
      </c>
      <c r="B161">
        <v>30.10847414235674</v>
      </c>
      <c r="C161">
        <v>1150.856693096367</v>
      </c>
      <c r="D161">
        <v>0.6268384123414997</v>
      </c>
      <c r="E161">
        <v>151.228084497732</v>
      </c>
      <c r="F161">
        <v>21.96106339338022</v>
      </c>
      <c r="G161">
        <v>19149.38771948636</v>
      </c>
      <c r="H161">
        <v>0.208257783896441</v>
      </c>
      <c r="I161">
        <v>0.1635925100172385</v>
      </c>
      <c r="J161">
        <v>15.25948407272556</v>
      </c>
      <c r="K161">
        <v>2.932597491859286</v>
      </c>
      <c r="L161">
        <v>944.5131447759944</v>
      </c>
      <c r="M161">
        <v>641.5111951158536</v>
      </c>
      <c r="N161">
        <v>678.5560367504967</v>
      </c>
    </row>
    <row r="162" spans="1:14">
      <c r="A162">
        <v>160</v>
      </c>
      <c r="B162">
        <v>30.2089382202367</v>
      </c>
      <c r="C162">
        <v>1157.68546202844</v>
      </c>
      <c r="D162">
        <v>0.6268538393833903</v>
      </c>
      <c r="E162">
        <v>151.9862296187492</v>
      </c>
      <c r="F162">
        <v>21.83152300237172</v>
      </c>
      <c r="G162">
        <v>19149.38771948635</v>
      </c>
      <c r="H162">
        <v>0.2082947436870158</v>
      </c>
      <c r="I162">
        <v>0.16367623984258</v>
      </c>
      <c r="J162">
        <v>15.27294216289488</v>
      </c>
      <c r="K162">
        <v>2.932597491859286</v>
      </c>
      <c r="L162">
        <v>944.5131447759944</v>
      </c>
      <c r="M162">
        <v>641.3284455254619</v>
      </c>
      <c r="N162">
        <v>676.8383294607866</v>
      </c>
    </row>
    <row r="163" spans="1:14">
      <c r="A163">
        <v>161</v>
      </c>
      <c r="B163">
        <v>30.51365120933134</v>
      </c>
      <c r="C163">
        <v>1168.793944337144</v>
      </c>
      <c r="D163">
        <v>0.6268522232225776</v>
      </c>
      <c r="E163">
        <v>153.1542619163024</v>
      </c>
      <c r="F163">
        <v>21.62403126422669</v>
      </c>
      <c r="G163">
        <v>19149.38771948635</v>
      </c>
      <c r="H163">
        <v>0.2084796681989271</v>
      </c>
      <c r="I163">
        <v>0.1638034626173564</v>
      </c>
      <c r="J163">
        <v>15.30281268966386</v>
      </c>
      <c r="K163">
        <v>2.932597491859286</v>
      </c>
      <c r="L163">
        <v>944.5131447759944</v>
      </c>
      <c r="M163">
        <v>640.7823255091514</v>
      </c>
      <c r="N163">
        <v>672.4395618925582</v>
      </c>
    </row>
    <row r="164" spans="1:14">
      <c r="A164">
        <v>162</v>
      </c>
      <c r="B164">
        <v>30.80338061410822</v>
      </c>
      <c r="C164">
        <v>1180.554962879498</v>
      </c>
      <c r="D164">
        <v>0.6268552524703106</v>
      </c>
      <c r="E164">
        <v>154.4054370328498</v>
      </c>
      <c r="F164">
        <v>21.40860662017734</v>
      </c>
      <c r="G164">
        <v>19149.38771948636</v>
      </c>
      <c r="H164">
        <v>0.2086460341392225</v>
      </c>
      <c r="I164">
        <v>0.1639401380246816</v>
      </c>
      <c r="J164">
        <v>15.33210695250279</v>
      </c>
      <c r="K164">
        <v>2.932597491859286</v>
      </c>
      <c r="L164">
        <v>944.5131447759944</v>
      </c>
      <c r="M164">
        <v>640.2639069516764</v>
      </c>
      <c r="N164">
        <v>668.23222094371</v>
      </c>
    </row>
    <row r="165" spans="1:14">
      <c r="A165">
        <v>163</v>
      </c>
      <c r="B165">
        <v>31.00565050572547</v>
      </c>
      <c r="C165">
        <v>1190.713026717425</v>
      </c>
      <c r="D165">
        <v>0.6268673233094386</v>
      </c>
      <c r="E165">
        <v>155.5074355108558</v>
      </c>
      <c r="F165">
        <v>21.22596816082634</v>
      </c>
      <c r="G165">
        <v>19149.38771948635</v>
      </c>
      <c r="H165">
        <v>0.2087476067238743</v>
      </c>
      <c r="I165">
        <v>0.1640610671073472</v>
      </c>
      <c r="J165">
        <v>15.35434023790752</v>
      </c>
      <c r="K165">
        <v>2.932597491859286</v>
      </c>
      <c r="L165">
        <v>944.5131447759944</v>
      </c>
      <c r="M165">
        <v>639.9008011084793</v>
      </c>
      <c r="N165">
        <v>665.1909686300966</v>
      </c>
    </row>
    <row r="166" spans="1:14">
      <c r="A166">
        <v>164</v>
      </c>
      <c r="B166">
        <v>31.2091360063835</v>
      </c>
      <c r="C166">
        <v>1194.380661148531</v>
      </c>
      <c r="D166">
        <v>0.626840787458633</v>
      </c>
      <c r="E166">
        <v>155.8453087099251</v>
      </c>
      <c r="F166">
        <v>21.16078869652946</v>
      </c>
      <c r="G166">
        <v>19149.38771948635</v>
      </c>
      <c r="H166">
        <v>0.2088990966035282</v>
      </c>
      <c r="I166">
        <v>0.1640965355913822</v>
      </c>
      <c r="J166">
        <v>15.36980288240836</v>
      </c>
      <c r="K166">
        <v>2.932597491859286</v>
      </c>
      <c r="L166">
        <v>944.5131447759944</v>
      </c>
      <c r="M166">
        <v>639.5414581490647</v>
      </c>
      <c r="N166">
        <v>662.7144551499887</v>
      </c>
    </row>
    <row r="167" spans="1:14">
      <c r="A167">
        <v>165</v>
      </c>
      <c r="B167">
        <v>31.49057805962179</v>
      </c>
      <c r="C167">
        <v>1199.246369964605</v>
      </c>
      <c r="D167">
        <v>0.6268019689815081</v>
      </c>
      <c r="E167">
        <v>156.2885649419467</v>
      </c>
      <c r="F167">
        <v>21.074932913519</v>
      </c>
      <c r="G167">
        <v>19149.38771948636</v>
      </c>
      <c r="H167">
        <v>0.2091089944383581</v>
      </c>
      <c r="I167">
        <v>0.1641429341693712</v>
      </c>
      <c r="J167">
        <v>15.39086036338102</v>
      </c>
      <c r="K167">
        <v>2.932597491859286</v>
      </c>
      <c r="L167">
        <v>944.5131447759944</v>
      </c>
      <c r="M167">
        <v>639.0477918023528</v>
      </c>
      <c r="N167">
        <v>659.3525658478054</v>
      </c>
    </row>
    <row r="168" spans="1:14">
      <c r="A168">
        <v>166</v>
      </c>
      <c r="B168">
        <v>31.83838653740384</v>
      </c>
      <c r="C168">
        <v>1210.564071266625</v>
      </c>
      <c r="D168">
        <v>0.6267938491709175</v>
      </c>
      <c r="E168">
        <v>157.4594790613069</v>
      </c>
      <c r="F168">
        <v>20.8779009667293</v>
      </c>
      <c r="G168">
        <v>19149.38771948635</v>
      </c>
      <c r="H168">
        <v>0.2093283340243627</v>
      </c>
      <c r="I168">
        <v>0.164269962132701</v>
      </c>
      <c r="J168">
        <v>15.42195485331666</v>
      </c>
      <c r="K168">
        <v>2.932597491859286</v>
      </c>
      <c r="L168">
        <v>944.5131447759944</v>
      </c>
      <c r="M168">
        <v>638.4346213789499</v>
      </c>
      <c r="N168">
        <v>654.8338997774289</v>
      </c>
    </row>
    <row r="169" spans="1:14">
      <c r="A169">
        <v>167</v>
      </c>
      <c r="B169">
        <v>32.05545362114646</v>
      </c>
      <c r="C169">
        <v>1216.576683706814</v>
      </c>
      <c r="D169">
        <v>0.626778692739467</v>
      </c>
      <c r="E169">
        <v>158.0700794375194</v>
      </c>
      <c r="F169">
        <v>20.77471739535335</v>
      </c>
      <c r="G169">
        <v>19149.38771948636</v>
      </c>
      <c r="H169">
        <v>0.2094659424722211</v>
      </c>
      <c r="I169">
        <v>0.1643361336086946</v>
      </c>
      <c r="J169">
        <v>15.43981462696293</v>
      </c>
      <c r="K169">
        <v>2.932597491859286</v>
      </c>
      <c r="L169">
        <v>944.5131447759944</v>
      </c>
      <c r="M169">
        <v>638.0674395081156</v>
      </c>
      <c r="N169">
        <v>652.3029572383483</v>
      </c>
    </row>
    <row r="170" spans="1:14">
      <c r="A170">
        <v>168</v>
      </c>
      <c r="B170">
        <v>32.3801236434925</v>
      </c>
      <c r="C170">
        <v>1224.652236182677</v>
      </c>
      <c r="D170">
        <v>0.6267536243669158</v>
      </c>
      <c r="E170">
        <v>158.8686288120624</v>
      </c>
      <c r="F170">
        <v>20.63772559021824</v>
      </c>
      <c r="G170">
        <v>19149.38771948636</v>
      </c>
      <c r="H170">
        <v>0.2096910202757753</v>
      </c>
      <c r="I170">
        <v>0.1644216660392088</v>
      </c>
      <c r="J170">
        <v>15.46609229721805</v>
      </c>
      <c r="K170">
        <v>2.932597491859286</v>
      </c>
      <c r="L170">
        <v>944.5131447759944</v>
      </c>
      <c r="M170">
        <v>637.4961415694447</v>
      </c>
      <c r="N170">
        <v>648.3843416092237</v>
      </c>
    </row>
    <row r="171" spans="1:14">
      <c r="A171">
        <v>169</v>
      </c>
      <c r="B171">
        <v>32.66460081460254</v>
      </c>
      <c r="C171">
        <v>1235.346911935868</v>
      </c>
      <c r="D171">
        <v>0.6267524679588785</v>
      </c>
      <c r="E171">
        <v>159.9935958620898</v>
      </c>
      <c r="F171">
        <v>20.4590601632534</v>
      </c>
      <c r="G171">
        <v>19149.38771948635</v>
      </c>
      <c r="H171">
        <v>0.2098598098903721</v>
      </c>
      <c r="I171">
        <v>0.1645441836845385</v>
      </c>
      <c r="J171">
        <v>15.49219167050809</v>
      </c>
      <c r="K171">
        <v>2.932597491859286</v>
      </c>
      <c r="L171">
        <v>944.5131447759944</v>
      </c>
      <c r="M171">
        <v>636.9956596385678</v>
      </c>
      <c r="N171">
        <v>644.7469447113841</v>
      </c>
    </row>
    <row r="172" spans="1:14">
      <c r="A172">
        <v>170</v>
      </c>
      <c r="B172">
        <v>32.89859549392425</v>
      </c>
      <c r="C172">
        <v>1246.736883835407</v>
      </c>
      <c r="D172">
        <v>0.6267663856263715</v>
      </c>
      <c r="E172">
        <v>161.2226334283039</v>
      </c>
      <c r="F172">
        <v>20.27214973863073</v>
      </c>
      <c r="G172">
        <v>19149.38771948636</v>
      </c>
      <c r="H172">
        <v>0.2099797523568517</v>
      </c>
      <c r="I172">
        <v>0.1646788200849957</v>
      </c>
      <c r="J172">
        <v>15.51577228715997</v>
      </c>
      <c r="K172">
        <v>2.932597491859286</v>
      </c>
      <c r="L172">
        <v>944.5131447759944</v>
      </c>
      <c r="M172">
        <v>636.5812777219545</v>
      </c>
      <c r="N172">
        <v>641.5911810908244</v>
      </c>
    </row>
    <row r="173" spans="1:14">
      <c r="A173">
        <v>171</v>
      </c>
      <c r="B173">
        <v>33.20726944050823</v>
      </c>
      <c r="C173">
        <v>1257.216328785367</v>
      </c>
      <c r="D173">
        <v>0.6267586880679774</v>
      </c>
      <c r="E173">
        <v>162.3102691591181</v>
      </c>
      <c r="F173">
        <v>20.10317255281214</v>
      </c>
      <c r="G173">
        <v>19149.38771948637</v>
      </c>
      <c r="H173">
        <v>0.2101705561204511</v>
      </c>
      <c r="I173">
        <v>0.1647968637185087</v>
      </c>
      <c r="J173">
        <v>15.54242693150534</v>
      </c>
      <c r="K173">
        <v>2.932597491859286</v>
      </c>
      <c r="L173">
        <v>944.5131447759944</v>
      </c>
      <c r="M173">
        <v>636.0426082024549</v>
      </c>
      <c r="N173">
        <v>637.8626153116633</v>
      </c>
    </row>
    <row r="174" spans="1:14">
      <c r="A174">
        <v>172</v>
      </c>
      <c r="B174">
        <v>33.41548057436752</v>
      </c>
      <c r="C174">
        <v>1266.536185904607</v>
      </c>
      <c r="D174">
        <v>0.6267691668704224</v>
      </c>
      <c r="E174">
        <v>163.307091814357</v>
      </c>
      <c r="F174">
        <v>19.95524255450592</v>
      </c>
      <c r="G174">
        <v>19149.38771948636</v>
      </c>
      <c r="H174">
        <v>0.2102835223251042</v>
      </c>
      <c r="I174">
        <v>0.1649057997539657</v>
      </c>
      <c r="J174">
        <v>15.56222810902854</v>
      </c>
      <c r="K174">
        <v>2.932597491859286</v>
      </c>
      <c r="L174">
        <v>944.5131447759944</v>
      </c>
      <c r="M174">
        <v>635.6756549008541</v>
      </c>
      <c r="N174">
        <v>635.1879362718988</v>
      </c>
    </row>
    <row r="175" spans="1:14">
      <c r="A175">
        <v>173</v>
      </c>
      <c r="B175">
        <v>33.62333105620623</v>
      </c>
      <c r="C175">
        <v>1270.109465944665</v>
      </c>
      <c r="D175">
        <v>0.6267482099170801</v>
      </c>
      <c r="E175">
        <v>163.6314143583816</v>
      </c>
      <c r="F175">
        <v>19.89910119675177</v>
      </c>
      <c r="G175">
        <v>19149.38771948635</v>
      </c>
      <c r="H175">
        <v>0.2104355860274322</v>
      </c>
      <c r="I175">
        <v>0.1649398428821247</v>
      </c>
      <c r="J175">
        <v>15.57681463805573</v>
      </c>
      <c r="K175">
        <v>2.932597491859286</v>
      </c>
      <c r="L175">
        <v>944.5131447759944</v>
      </c>
      <c r="M175">
        <v>635.3219410530101</v>
      </c>
      <c r="N175">
        <v>633.0224655251584</v>
      </c>
    </row>
    <row r="176" spans="1:14">
      <c r="A176">
        <v>174</v>
      </c>
      <c r="B176">
        <v>33.95110352347248</v>
      </c>
      <c r="C176">
        <v>1280.4237655594</v>
      </c>
      <c r="D176">
        <v>0.6267352398978004</v>
      </c>
      <c r="E176">
        <v>164.6901019774444</v>
      </c>
      <c r="F176">
        <v>19.73880638082607</v>
      </c>
      <c r="G176">
        <v>19149.38771948636</v>
      </c>
      <c r="H176">
        <v>0.2106427691006597</v>
      </c>
      <c r="I176">
        <v>0.1650544517809802</v>
      </c>
      <c r="J176">
        <v>15.6037029412632</v>
      </c>
      <c r="K176">
        <v>2.932597491859286</v>
      </c>
      <c r="L176">
        <v>944.5131447759944</v>
      </c>
      <c r="M176">
        <v>634.7562222774019</v>
      </c>
      <c r="N176">
        <v>629.2971200242074</v>
      </c>
    </row>
    <row r="177" spans="1:14">
      <c r="A177">
        <v>175</v>
      </c>
      <c r="B177">
        <v>34.30581983851339</v>
      </c>
      <c r="C177">
        <v>1290.32100370099</v>
      </c>
      <c r="D177">
        <v>0.6267173241844473</v>
      </c>
      <c r="E177">
        <v>165.6873659994425</v>
      </c>
      <c r="F177">
        <v>19.58740245356966</v>
      </c>
      <c r="G177">
        <v>19149.38771948636</v>
      </c>
      <c r="H177">
        <v>0.210875230247232</v>
      </c>
      <c r="I177">
        <v>0.1651619547016061</v>
      </c>
      <c r="J177">
        <v>15.6314363376227</v>
      </c>
      <c r="K177">
        <v>2.932597491859286</v>
      </c>
      <c r="L177">
        <v>944.5131447759944</v>
      </c>
      <c r="M177">
        <v>634.1487919544365</v>
      </c>
      <c r="N177">
        <v>625.4541963025985</v>
      </c>
    </row>
    <row r="178" spans="1:14">
      <c r="A178">
        <v>176</v>
      </c>
      <c r="B178">
        <v>34.62130971360339</v>
      </c>
      <c r="C178">
        <v>1297.343151267055</v>
      </c>
      <c r="D178">
        <v>0.6266935016274763</v>
      </c>
      <c r="E178">
        <v>166.3662060987949</v>
      </c>
      <c r="F178">
        <v>19.48138144414703</v>
      </c>
      <c r="G178">
        <v>19149.38771948636</v>
      </c>
      <c r="H178">
        <v>0.2110930020298741</v>
      </c>
      <c r="I178">
        <v>0.165234437917599</v>
      </c>
      <c r="J178">
        <v>15.6543925011099</v>
      </c>
      <c r="K178">
        <v>2.932597491859286</v>
      </c>
      <c r="L178">
        <v>944.5131447759944</v>
      </c>
      <c r="M178">
        <v>633.6157315562558</v>
      </c>
      <c r="N178">
        <v>622.2441835524138</v>
      </c>
    </row>
    <row r="179" spans="1:14">
      <c r="A179">
        <v>177</v>
      </c>
      <c r="B179">
        <v>34.72592073344994</v>
      </c>
      <c r="C179">
        <v>1303.998529527422</v>
      </c>
      <c r="D179">
        <v>0.6267100697097432</v>
      </c>
      <c r="E179">
        <v>167.096563975487</v>
      </c>
      <c r="F179">
        <v>19.38195191289419</v>
      </c>
      <c r="G179">
        <v>19149.38771948635</v>
      </c>
      <c r="H179">
        <v>0.2111363739484349</v>
      </c>
      <c r="I179">
        <v>0.1653146697721874</v>
      </c>
      <c r="J179">
        <v>15.66548975391922</v>
      </c>
      <c r="K179">
        <v>2.932597491859286</v>
      </c>
      <c r="L179">
        <v>944.5131447759944</v>
      </c>
      <c r="M179">
        <v>633.4284095012033</v>
      </c>
      <c r="N179">
        <v>620.8138744252705</v>
      </c>
    </row>
    <row r="180" spans="1:14">
      <c r="A180">
        <v>178</v>
      </c>
      <c r="B180">
        <v>34.85872362827131</v>
      </c>
      <c r="C180">
        <v>1313.019795649648</v>
      </c>
      <c r="D180">
        <v>0.6267353308398053</v>
      </c>
      <c r="E180">
        <v>168.0901044441644</v>
      </c>
      <c r="F180">
        <v>19.24878579707955</v>
      </c>
      <c r="G180">
        <v>19149.38771948635</v>
      </c>
      <c r="H180">
        <v>0.2111879448296121</v>
      </c>
      <c r="I180">
        <v>0.1654238510525549</v>
      </c>
      <c r="J180">
        <v>15.67994169242202</v>
      </c>
      <c r="K180">
        <v>2.932597491859286</v>
      </c>
      <c r="L180">
        <v>944.5131447759944</v>
      </c>
      <c r="M180">
        <v>633.1888514593269</v>
      </c>
      <c r="N180">
        <v>618.9760460284105</v>
      </c>
    </row>
    <row r="181" spans="1:14">
      <c r="A181">
        <v>179</v>
      </c>
      <c r="B181">
        <v>35.19854949489632</v>
      </c>
      <c r="C181">
        <v>1324.405756585446</v>
      </c>
      <c r="D181">
        <v>0.6267249942930631</v>
      </c>
      <c r="E181">
        <v>169.2661773697895</v>
      </c>
      <c r="F181">
        <v>19.08330333669509</v>
      </c>
      <c r="G181">
        <v>19149.38771948635</v>
      </c>
      <c r="H181">
        <v>0.2113972828166173</v>
      </c>
      <c r="I181">
        <v>0.1655513052364866</v>
      </c>
      <c r="J181">
        <v>15.70720628560847</v>
      </c>
      <c r="K181">
        <v>2.932597491859286</v>
      </c>
      <c r="L181">
        <v>944.5131447759944</v>
      </c>
      <c r="M181">
        <v>632.6067865027459</v>
      </c>
      <c r="N181">
        <v>615.3198565003948</v>
      </c>
    </row>
    <row r="182" spans="1:14">
      <c r="A182">
        <v>180</v>
      </c>
      <c r="B182">
        <v>35.36386835616831</v>
      </c>
      <c r="C182">
        <v>1331.920377215957</v>
      </c>
      <c r="D182">
        <v>0.6267308217309588</v>
      </c>
      <c r="E182">
        <v>170.0717806077756</v>
      </c>
      <c r="F182">
        <v>18.97563640148987</v>
      </c>
      <c r="G182">
        <v>19149.38771948636</v>
      </c>
      <c r="H182">
        <v>0.2114798755345787</v>
      </c>
      <c r="I182">
        <v>0.1656395057643661</v>
      </c>
      <c r="J182">
        <v>15.72157178668346</v>
      </c>
      <c r="K182">
        <v>2.932597491859286</v>
      </c>
      <c r="L182">
        <v>944.5131447759944</v>
      </c>
      <c r="M182">
        <v>632.3307923232882</v>
      </c>
      <c r="N182">
        <v>613.5038220174507</v>
      </c>
    </row>
    <row r="183" spans="1:14">
      <c r="A183">
        <v>181</v>
      </c>
      <c r="B183">
        <v>35.59948946560279</v>
      </c>
      <c r="C183">
        <v>1342.199933516522</v>
      </c>
      <c r="D183">
        <v>0.6267396108440508</v>
      </c>
      <c r="E183">
        <v>171.1633662072834</v>
      </c>
      <c r="F183">
        <v>18.83030699276526</v>
      </c>
      <c r="G183">
        <v>19149.38771948637</v>
      </c>
      <c r="H183">
        <v>0.2116115684155462</v>
      </c>
      <c r="I183">
        <v>0.1657583874715343</v>
      </c>
      <c r="J183">
        <v>15.74209620772</v>
      </c>
      <c r="K183">
        <v>2.932597491859286</v>
      </c>
      <c r="L183">
        <v>944.5131447759944</v>
      </c>
      <c r="M183">
        <v>631.9179454220056</v>
      </c>
      <c r="N183">
        <v>610.7792170226617</v>
      </c>
    </row>
    <row r="184" spans="1:14">
      <c r="A184">
        <v>182</v>
      </c>
      <c r="B184">
        <v>35.91946628334368</v>
      </c>
      <c r="C184">
        <v>1351.375616685868</v>
      </c>
      <c r="D184">
        <v>0.626725500052758</v>
      </c>
      <c r="E184">
        <v>172.0892602550865</v>
      </c>
      <c r="F184">
        <v>18.70245139968384</v>
      </c>
      <c r="G184">
        <v>19149.38771948636</v>
      </c>
      <c r="H184">
        <v>0.2118181892116248</v>
      </c>
      <c r="I184">
        <v>0.1658582166189627</v>
      </c>
      <c r="J184">
        <v>15.76593045056707</v>
      </c>
      <c r="K184">
        <v>2.932597491859286</v>
      </c>
      <c r="L184">
        <v>944.5131447759944</v>
      </c>
      <c r="M184">
        <v>631.3775836108572</v>
      </c>
      <c r="N184">
        <v>607.5921038666653</v>
      </c>
    </row>
    <row r="185" spans="1:14">
      <c r="A185">
        <v>183</v>
      </c>
      <c r="B185">
        <v>36.26784197974481</v>
      </c>
      <c r="C185">
        <v>1358.77164586461</v>
      </c>
      <c r="D185">
        <v>0.6266969942830163</v>
      </c>
      <c r="E185">
        <v>172.794806614009</v>
      </c>
      <c r="F185">
        <v>18.60065072060208</v>
      </c>
      <c r="G185">
        <v>19149.38771948635</v>
      </c>
      <c r="H185">
        <v>0.2120593514125239</v>
      </c>
      <c r="I185">
        <v>0.1659333596602435</v>
      </c>
      <c r="J185">
        <v>15.78975345894349</v>
      </c>
      <c r="K185">
        <v>2.932597491859286</v>
      </c>
      <c r="L185">
        <v>944.5131447759944</v>
      </c>
      <c r="M185">
        <v>630.7987996212121</v>
      </c>
      <c r="N185">
        <v>604.3942803012657</v>
      </c>
    </row>
    <row r="186" spans="1:14">
      <c r="A186">
        <v>184</v>
      </c>
      <c r="B186">
        <v>36.59523921253793</v>
      </c>
      <c r="C186">
        <v>1368.729150422284</v>
      </c>
      <c r="D186">
        <v>0.6266862694516481</v>
      </c>
      <c r="E186">
        <v>173.8078659491763</v>
      </c>
      <c r="F186">
        <v>18.465330986768</v>
      </c>
      <c r="G186">
        <v>19149.38771948636</v>
      </c>
      <c r="H186">
        <v>0.2122659646532466</v>
      </c>
      <c r="I186">
        <v>0.166042797350838</v>
      </c>
      <c r="J186">
        <v>15.81412298765352</v>
      </c>
      <c r="K186">
        <v>2.932597491859286</v>
      </c>
      <c r="L186">
        <v>944.5131447759944</v>
      </c>
      <c r="M186">
        <v>630.2487118677774</v>
      </c>
      <c r="N186">
        <v>601.202360492044</v>
      </c>
    </row>
    <row r="187" spans="1:14">
      <c r="A187">
        <v>185</v>
      </c>
      <c r="B187">
        <v>36.88972254082511</v>
      </c>
      <c r="C187">
        <v>1375.409428597338</v>
      </c>
      <c r="D187">
        <v>0.6266623629767168</v>
      </c>
      <c r="E187">
        <v>174.4541229838798</v>
      </c>
      <c r="F187">
        <v>18.37564602095251</v>
      </c>
      <c r="G187">
        <v>19149.38771948637</v>
      </c>
      <c r="H187">
        <v>0.2124653685858527</v>
      </c>
      <c r="I187">
        <v>0.1661118722396013</v>
      </c>
      <c r="J187">
        <v>15.83421951496558</v>
      </c>
      <c r="K187">
        <v>2.932597491859286</v>
      </c>
      <c r="L187">
        <v>944.5131447759944</v>
      </c>
      <c r="M187">
        <v>629.7634347464685</v>
      </c>
      <c r="N187">
        <v>598.5765420671236</v>
      </c>
    </row>
    <row r="188" spans="1:14">
      <c r="A188">
        <v>186</v>
      </c>
      <c r="B188">
        <v>37.00338959076186</v>
      </c>
      <c r="C188">
        <v>1382.156156941161</v>
      </c>
      <c r="D188">
        <v>0.6266722915943028</v>
      </c>
      <c r="E188">
        <v>175.1878900293641</v>
      </c>
      <c r="F188">
        <v>18.28594885379594</v>
      </c>
      <c r="G188">
        <v>19149.38771948637</v>
      </c>
      <c r="H188">
        <v>0.2125169953808202</v>
      </c>
      <c r="I188">
        <v>0.1661921565540979</v>
      </c>
      <c r="J188">
        <v>15.84489171555143</v>
      </c>
      <c r="K188">
        <v>2.932597491859286</v>
      </c>
      <c r="L188">
        <v>944.5131447759944</v>
      </c>
      <c r="M188">
        <v>629.5616604926028</v>
      </c>
      <c r="N188">
        <v>597.2340555577376</v>
      </c>
    </row>
    <row r="189" spans="1:14">
      <c r="A189">
        <v>187</v>
      </c>
      <c r="B189">
        <v>37.32750444062871</v>
      </c>
      <c r="C189">
        <v>1392.550471983412</v>
      </c>
      <c r="D189">
        <v>0.6266654790410298</v>
      </c>
      <c r="E189">
        <v>176.2520176526327</v>
      </c>
      <c r="F189">
        <v>18.14945835161535</v>
      </c>
      <c r="G189">
        <v>19149.38771948636</v>
      </c>
      <c r="H189">
        <v>0.2127176705117815</v>
      </c>
      <c r="I189">
        <v>0.1663072429890128</v>
      </c>
      <c r="J189">
        <v>15.86886691739058</v>
      </c>
      <c r="K189">
        <v>2.932597491859286</v>
      </c>
      <c r="L189">
        <v>944.5131447759944</v>
      </c>
      <c r="M189">
        <v>629.0187814552881</v>
      </c>
      <c r="N189">
        <v>594.1468926940968</v>
      </c>
    </row>
    <row r="190" spans="1:14">
      <c r="A190">
        <v>188</v>
      </c>
      <c r="B190">
        <v>37.63980854428046</v>
      </c>
      <c r="C190">
        <v>1403.92767072024</v>
      </c>
      <c r="D190">
        <v>0.6266633954140267</v>
      </c>
      <c r="E190">
        <v>177.43504424617</v>
      </c>
      <c r="F190">
        <v>18.00237812879576</v>
      </c>
      <c r="G190">
        <v>19149.38771948635</v>
      </c>
      <c r="H190">
        <v>0.2129024712491392</v>
      </c>
      <c r="I190">
        <v>0.1664355620739545</v>
      </c>
      <c r="J190">
        <v>15.89265843820113</v>
      </c>
      <c r="K190">
        <v>2.932597491859286</v>
      </c>
      <c r="L190">
        <v>944.5131447759944</v>
      </c>
      <c r="M190">
        <v>628.4924757015694</v>
      </c>
      <c r="N190">
        <v>591.1024159713301</v>
      </c>
    </row>
    <row r="191" spans="1:14">
      <c r="A191">
        <v>189</v>
      </c>
      <c r="B191">
        <v>37.85807637460715</v>
      </c>
      <c r="C191">
        <v>1414.054042277432</v>
      </c>
      <c r="D191">
        <v>0.6266709804383502</v>
      </c>
      <c r="E191">
        <v>178.5136841842068</v>
      </c>
      <c r="F191">
        <v>17.87345889063733</v>
      </c>
      <c r="G191">
        <v>19149.38771948636</v>
      </c>
      <c r="H191">
        <v>0.2130189020311968</v>
      </c>
      <c r="I191">
        <v>0.1665530461255643</v>
      </c>
      <c r="J191">
        <v>15.91059898123348</v>
      </c>
      <c r="K191">
        <v>2.932597491859286</v>
      </c>
      <c r="L191">
        <v>944.5131447759944</v>
      </c>
      <c r="M191">
        <v>628.1167585816081</v>
      </c>
      <c r="N191">
        <v>588.8275609967151</v>
      </c>
    </row>
    <row r="192" spans="1:14">
      <c r="A192">
        <v>190</v>
      </c>
      <c r="B192">
        <v>38.05468170860927</v>
      </c>
      <c r="C192">
        <v>1416.834095748337</v>
      </c>
      <c r="D192">
        <v>0.6266472984087254</v>
      </c>
      <c r="E192">
        <v>178.7493897371767</v>
      </c>
      <c r="F192">
        <v>17.83838832621832</v>
      </c>
      <c r="G192">
        <v>19149.38771948635</v>
      </c>
      <c r="H192">
        <v>0.2131611667721782</v>
      </c>
      <c r="I192">
        <v>0.1665775218970681</v>
      </c>
      <c r="J192">
        <v>15.92243631133139</v>
      </c>
      <c r="K192">
        <v>2.932597491859286</v>
      </c>
      <c r="L192">
        <v>944.5131447759944</v>
      </c>
      <c r="M192">
        <v>627.8030021283492</v>
      </c>
      <c r="N192">
        <v>587.3357805033537</v>
      </c>
    </row>
    <row r="193" spans="1:14">
      <c r="A193">
        <v>191</v>
      </c>
      <c r="B193">
        <v>38.32437600162489</v>
      </c>
      <c r="C193">
        <v>1420.175304682952</v>
      </c>
      <c r="D193">
        <v>0.6266115510156584</v>
      </c>
      <c r="E193">
        <v>179.0183519996257</v>
      </c>
      <c r="F193">
        <v>17.79642042108847</v>
      </c>
      <c r="G193">
        <v>19149.38771948636</v>
      </c>
      <c r="H193">
        <v>0.2133578573783612</v>
      </c>
      <c r="I193">
        <v>0.1666051181541132</v>
      </c>
      <c r="J193">
        <v>15.93828033017268</v>
      </c>
      <c r="K193">
        <v>2.932597491859286</v>
      </c>
      <c r="L193">
        <v>944.5131447759944</v>
      </c>
      <c r="M193">
        <v>627.3774404323841</v>
      </c>
      <c r="N193">
        <v>585.3484839502486</v>
      </c>
    </row>
    <row r="194" spans="1:14">
      <c r="A194">
        <v>192</v>
      </c>
      <c r="B194">
        <v>38.6901532321028</v>
      </c>
      <c r="C194">
        <v>1430.540882801954</v>
      </c>
      <c r="D194">
        <v>0.6265991168707755</v>
      </c>
      <c r="E194">
        <v>180.059437194112</v>
      </c>
      <c r="F194">
        <v>17.66746906546409</v>
      </c>
      <c r="G194">
        <v>19149.38771948635</v>
      </c>
      <c r="H194">
        <v>0.2135899419279225</v>
      </c>
      <c r="I194">
        <v>0.1667173254592384</v>
      </c>
      <c r="J194">
        <v>15.96342906191384</v>
      </c>
      <c r="K194">
        <v>2.932597491859286</v>
      </c>
      <c r="L194">
        <v>944.5131447759944</v>
      </c>
      <c r="M194">
        <v>626.7795010824802</v>
      </c>
      <c r="N194">
        <v>582.2037497129725</v>
      </c>
    </row>
    <row r="195" spans="1:14">
      <c r="A195">
        <v>193</v>
      </c>
      <c r="B195">
        <v>38.90586810362959</v>
      </c>
      <c r="C195">
        <v>1435.689939548995</v>
      </c>
      <c r="D195">
        <v>0.6265836611858294</v>
      </c>
      <c r="E195">
        <v>180.5643860305606</v>
      </c>
      <c r="F195">
        <v>17.60410524414817</v>
      </c>
      <c r="G195">
        <v>19149.38771948635</v>
      </c>
      <c r="H195">
        <v>0.2137268261483399</v>
      </c>
      <c r="I195">
        <v>0.1667716759483559</v>
      </c>
      <c r="J195">
        <v>15.97726538662218</v>
      </c>
      <c r="K195">
        <v>2.932597491859286</v>
      </c>
      <c r="L195">
        <v>944.5131447759944</v>
      </c>
      <c r="M195">
        <v>626.4417424108177</v>
      </c>
      <c r="N195">
        <v>580.5435382302621</v>
      </c>
    </row>
    <row r="196" spans="1:14">
      <c r="A196">
        <v>194</v>
      </c>
      <c r="B196">
        <v>39.24860780941328</v>
      </c>
      <c r="C196">
        <v>1442.529397955086</v>
      </c>
      <c r="D196">
        <v>0.6265561489822669</v>
      </c>
      <c r="E196">
        <v>181.2055974777267</v>
      </c>
      <c r="F196">
        <v>17.52063897596363</v>
      </c>
      <c r="G196">
        <v>19149.38771948636</v>
      </c>
      <c r="H196">
        <v>0.2139615836165974</v>
      </c>
      <c r="I196">
        <v>0.1668398062939997</v>
      </c>
      <c r="J196">
        <v>15.99880485142711</v>
      </c>
      <c r="K196">
        <v>2.932597491859286</v>
      </c>
      <c r="L196">
        <v>944.5131447759944</v>
      </c>
      <c r="M196">
        <v>625.893794693998</v>
      </c>
      <c r="N196">
        <v>577.8986745999716</v>
      </c>
    </row>
    <row r="197" spans="1:14">
      <c r="A197">
        <v>195</v>
      </c>
      <c r="B197">
        <v>39.5624674631452</v>
      </c>
      <c r="C197">
        <v>1452.397062215344</v>
      </c>
      <c r="D197">
        <v>0.6265478430278394</v>
      </c>
      <c r="E197">
        <v>182.2106753023272</v>
      </c>
      <c r="F197">
        <v>17.40160280635289</v>
      </c>
      <c r="G197">
        <v>19149.38771948635</v>
      </c>
      <c r="H197">
        <v>0.2141543239995838</v>
      </c>
      <c r="I197">
        <v>0.1669484120902986</v>
      </c>
      <c r="J197">
        <v>16.02053090078916</v>
      </c>
      <c r="K197">
        <v>2.932597491859286</v>
      </c>
      <c r="L197">
        <v>944.5131447759944</v>
      </c>
      <c r="M197">
        <v>625.3809439944785</v>
      </c>
      <c r="N197">
        <v>575.2349996640824</v>
      </c>
    </row>
    <row r="198" spans="1:14">
      <c r="A198">
        <v>196</v>
      </c>
      <c r="B198">
        <v>39.82513274103905</v>
      </c>
      <c r="C198">
        <v>1463.461242864372</v>
      </c>
      <c r="D198">
        <v>0.6265540234277847</v>
      </c>
      <c r="E198">
        <v>183.3758996473063</v>
      </c>
      <c r="F198">
        <v>17.27004177050662</v>
      </c>
      <c r="G198">
        <v>19149.38771948635</v>
      </c>
      <c r="H198">
        <v>0.2143001759438324</v>
      </c>
      <c r="I198">
        <v>0.1670750374952301</v>
      </c>
      <c r="J198">
        <v>16.04025950119225</v>
      </c>
      <c r="K198">
        <v>2.932597491859286</v>
      </c>
      <c r="L198">
        <v>944.5131447759944</v>
      </c>
      <c r="M198">
        <v>624.9396876503118</v>
      </c>
      <c r="N198">
        <v>572.8014544595686</v>
      </c>
    </row>
    <row r="199" spans="1:14">
      <c r="A199">
        <v>197</v>
      </c>
      <c r="B199">
        <v>40.15622722734569</v>
      </c>
      <c r="C199">
        <v>1473.248264839706</v>
      </c>
      <c r="D199">
        <v>0.6265423015303887</v>
      </c>
      <c r="E199">
        <v>184.3631557327417</v>
      </c>
      <c r="F199">
        <v>17.1553141428849</v>
      </c>
      <c r="G199">
        <v>19149.38771948637</v>
      </c>
      <c r="H199">
        <v>0.214506553767941</v>
      </c>
      <c r="I199">
        <v>0.1671815102543013</v>
      </c>
      <c r="J199">
        <v>16.06240208618328</v>
      </c>
      <c r="K199">
        <v>2.932597491859286</v>
      </c>
      <c r="L199">
        <v>944.5131447759944</v>
      </c>
      <c r="M199">
        <v>624.4041194847382</v>
      </c>
      <c r="N199">
        <v>570.1210515329865</v>
      </c>
    </row>
    <row r="200" spans="1:14">
      <c r="A200">
        <v>198</v>
      </c>
      <c r="B200">
        <v>40.38290200008478</v>
      </c>
      <c r="C200">
        <v>1482.305519004999</v>
      </c>
      <c r="D200">
        <v>0.6265477849516758</v>
      </c>
      <c r="E200">
        <v>185.3108443916039</v>
      </c>
      <c r="F200">
        <v>17.05049092089362</v>
      </c>
      <c r="G200">
        <v>19149.38771948635</v>
      </c>
      <c r="H200">
        <v>0.2146353921920302</v>
      </c>
      <c r="I200">
        <v>0.1672843478748106</v>
      </c>
      <c r="J200">
        <v>16.07884637402789</v>
      </c>
      <c r="K200">
        <v>2.932597491859286</v>
      </c>
      <c r="L200">
        <v>944.5131447759944</v>
      </c>
      <c r="M200">
        <v>624.0263877150271</v>
      </c>
      <c r="N200">
        <v>568.1030342404373</v>
      </c>
    </row>
    <row r="201" spans="1:14">
      <c r="A201">
        <v>199</v>
      </c>
      <c r="B201">
        <v>40.5845373513499</v>
      </c>
      <c r="C201">
        <v>1484.805590133819</v>
      </c>
      <c r="D201">
        <v>0.6265280544361612</v>
      </c>
      <c r="E201">
        <v>185.5125240668079</v>
      </c>
      <c r="F201">
        <v>17.0217818155624</v>
      </c>
      <c r="G201">
        <v>19149.38771948636</v>
      </c>
      <c r="H201">
        <v>0.2147783860279759</v>
      </c>
      <c r="I201">
        <v>0.167305187607549</v>
      </c>
      <c r="J201">
        <v>16.09010265893238</v>
      </c>
      <c r="K201">
        <v>2.932597491859286</v>
      </c>
      <c r="L201">
        <v>944.5131447759944</v>
      </c>
      <c r="M201">
        <v>623.7201017961048</v>
      </c>
      <c r="N201">
        <v>566.7920463315331</v>
      </c>
    </row>
    <row r="202" spans="1:14">
      <c r="A202">
        <v>200</v>
      </c>
      <c r="B202">
        <v>40.92531309207283</v>
      </c>
      <c r="C202">
        <v>1494.039870546702</v>
      </c>
      <c r="D202">
        <v>0.6265120259421962</v>
      </c>
      <c r="E202">
        <v>186.4312147998039</v>
      </c>
      <c r="F202">
        <v>16.91657451185483</v>
      </c>
      <c r="G202">
        <v>19149.38771948637</v>
      </c>
      <c r="H202">
        <v>0.2149937543828107</v>
      </c>
      <c r="I202">
        <v>0.1674040441824331</v>
      </c>
      <c r="J202">
        <v>16.11194454659574</v>
      </c>
      <c r="K202">
        <v>2.932597491859286</v>
      </c>
      <c r="L202">
        <v>944.5131447759944</v>
      </c>
      <c r="M202">
        <v>623.1782358618065</v>
      </c>
      <c r="N202">
        <v>564.2032782959632</v>
      </c>
    </row>
    <row r="203" spans="1:14">
      <c r="A203">
        <v>201</v>
      </c>
      <c r="B203">
        <v>41.30107799696501</v>
      </c>
      <c r="C203">
        <v>1502.702219255523</v>
      </c>
      <c r="D203">
        <v>0.6264902828560082</v>
      </c>
      <c r="E203">
        <v>187.2686757924858</v>
      </c>
      <c r="F203">
        <v>16.81905867305275</v>
      </c>
      <c r="G203">
        <v>19149.38771948635</v>
      </c>
      <c r="H203">
        <v>0.2152382622893654</v>
      </c>
      <c r="I203">
        <v>0.1674937329055228</v>
      </c>
      <c r="J203">
        <v>16.134961127267</v>
      </c>
      <c r="K203">
        <v>2.932597491859286</v>
      </c>
      <c r="L203">
        <v>944.5131447759944</v>
      </c>
      <c r="M203">
        <v>622.5913632996774</v>
      </c>
      <c r="N203">
        <v>561.530676468734</v>
      </c>
    </row>
    <row r="204" spans="1:14">
      <c r="A204">
        <v>202</v>
      </c>
      <c r="B204">
        <v>41.6342507480386</v>
      </c>
      <c r="C204">
        <v>1508.316432023837</v>
      </c>
      <c r="D204">
        <v>0.6264635012711546</v>
      </c>
      <c r="E204">
        <v>187.7733199598615</v>
      </c>
      <c r="F204">
        <v>16.75645524850039</v>
      </c>
      <c r="G204">
        <v>19149.38771948635</v>
      </c>
      <c r="H204">
        <v>0.215464030128136</v>
      </c>
      <c r="I204">
        <v>0.167547108662437</v>
      </c>
      <c r="J204">
        <v>16.15403976128389</v>
      </c>
      <c r="K204">
        <v>2.932597491859286</v>
      </c>
      <c r="L204">
        <v>944.5131447759944</v>
      </c>
      <c r="M204">
        <v>622.0859205844295</v>
      </c>
      <c r="N204">
        <v>559.3730348109459</v>
      </c>
    </row>
    <row r="205" spans="1:14">
      <c r="A205">
        <v>203</v>
      </c>
      <c r="B205">
        <v>41.75571137190219</v>
      </c>
      <c r="C205">
        <v>1514.685212152715</v>
      </c>
      <c r="D205">
        <v>0.6264739662464983</v>
      </c>
      <c r="E205">
        <v>188.4549606673437</v>
      </c>
      <c r="F205">
        <v>16.68599956677798</v>
      </c>
      <c r="G205">
        <v>19149.38771948637</v>
      </c>
      <c r="H205">
        <v>0.2155251873028597</v>
      </c>
      <c r="I205">
        <v>0.1676213300697152</v>
      </c>
      <c r="J205">
        <v>16.16337254427149</v>
      </c>
      <c r="K205">
        <v>2.932597491859286</v>
      </c>
      <c r="L205">
        <v>944.5131447759944</v>
      </c>
      <c r="M205">
        <v>621.8773679952533</v>
      </c>
      <c r="N205">
        <v>558.2147722673931</v>
      </c>
    </row>
    <row r="206" spans="1:14">
      <c r="A206">
        <v>204</v>
      </c>
      <c r="B206">
        <v>41.90217788539636</v>
      </c>
      <c r="C206">
        <v>1523.298973856877</v>
      </c>
      <c r="D206">
        <v>0.6264919881881652</v>
      </c>
      <c r="E206">
        <v>189.3838989760904</v>
      </c>
      <c r="F206">
        <v>16.59164565035667</v>
      </c>
      <c r="G206">
        <v>19149.38771948635</v>
      </c>
      <c r="H206">
        <v>0.21559491210327</v>
      </c>
      <c r="I206">
        <v>0.1677225529177288</v>
      </c>
      <c r="J206">
        <v>16.17509994234097</v>
      </c>
      <c r="K206">
        <v>2.932597491859286</v>
      </c>
      <c r="L206">
        <v>944.5131447759944</v>
      </c>
      <c r="M206">
        <v>621.6198586064577</v>
      </c>
      <c r="N206">
        <v>556.7544124879138</v>
      </c>
    </row>
    <row r="207" spans="1:14">
      <c r="A207">
        <v>205</v>
      </c>
      <c r="B207">
        <v>42.26874663087304</v>
      </c>
      <c r="C207">
        <v>1533.468244505708</v>
      </c>
      <c r="D207">
        <v>0.6264756966893099</v>
      </c>
      <c r="E207">
        <v>190.3976466222735</v>
      </c>
      <c r="F207">
        <v>16.48161733008821</v>
      </c>
      <c r="G207">
        <v>19149.38771948636</v>
      </c>
      <c r="H207">
        <v>0.2158238122945735</v>
      </c>
      <c r="I207">
        <v>0.1678316650938731</v>
      </c>
      <c r="J207">
        <v>16.19795443865171</v>
      </c>
      <c r="K207">
        <v>2.932597491859286</v>
      </c>
      <c r="L207">
        <v>944.5131447759944</v>
      </c>
      <c r="M207">
        <v>621.0431583342641</v>
      </c>
      <c r="N207">
        <v>554.1200200966975</v>
      </c>
    </row>
    <row r="208" spans="1:14">
      <c r="A208">
        <v>206</v>
      </c>
      <c r="B208">
        <v>42.4630051335435</v>
      </c>
      <c r="C208">
        <v>1541.267406097763</v>
      </c>
      <c r="D208">
        <v>0.6264777283389835</v>
      </c>
      <c r="E208">
        <v>191.2140660892711</v>
      </c>
      <c r="F208">
        <v>16.39821661951249</v>
      </c>
      <c r="G208">
        <v>19149.38771948636</v>
      </c>
      <c r="H208">
        <v>0.2159294822823224</v>
      </c>
      <c r="I208">
        <v>0.1679203319532578</v>
      </c>
      <c r="J208">
        <v>16.21106197950072</v>
      </c>
      <c r="K208">
        <v>2.932597491859286</v>
      </c>
      <c r="L208">
        <v>944.5131447759944</v>
      </c>
      <c r="M208">
        <v>620.7314643143568</v>
      </c>
      <c r="N208">
        <v>552.5861413765965</v>
      </c>
    </row>
    <row r="209" spans="1:14">
      <c r="A209">
        <v>207</v>
      </c>
      <c r="B209">
        <v>42.71305785713412</v>
      </c>
      <c r="C209">
        <v>1550.724385723153</v>
      </c>
      <c r="D209">
        <v>0.6264807341126586</v>
      </c>
      <c r="E209">
        <v>192.1936064707678</v>
      </c>
      <c r="F209">
        <v>16.29821329081578</v>
      </c>
      <c r="G209">
        <v>19149.38771948636</v>
      </c>
      <c r="H209">
        <v>0.2160754521231594</v>
      </c>
      <c r="I209">
        <v>0.1680262976937597</v>
      </c>
      <c r="J209">
        <v>16.22787801651085</v>
      </c>
      <c r="K209">
        <v>2.932597491859286</v>
      </c>
      <c r="L209">
        <v>944.5131447759944</v>
      </c>
      <c r="M209">
        <v>620.3211521090934</v>
      </c>
      <c r="N209">
        <v>550.5810368953435</v>
      </c>
    </row>
    <row r="210" spans="1:14">
      <c r="A210">
        <v>208</v>
      </c>
      <c r="B210">
        <v>43.04234218184823</v>
      </c>
      <c r="C210">
        <v>1558.637914086829</v>
      </c>
      <c r="D210">
        <v>0.6264640851342468</v>
      </c>
      <c r="E210">
        <v>192.9629241109845</v>
      </c>
      <c r="F210">
        <v>16.21546387737702</v>
      </c>
      <c r="G210">
        <v>19149.38771948637</v>
      </c>
      <c r="H210">
        <v>0.2162859386028232</v>
      </c>
      <c r="I210">
        <v>0.1681087803490844</v>
      </c>
      <c r="J210">
        <v>16.24734190770823</v>
      </c>
      <c r="K210">
        <v>2.932597491859286</v>
      </c>
      <c r="L210">
        <v>944.5131447759944</v>
      </c>
      <c r="M210">
        <v>619.8143724335272</v>
      </c>
      <c r="N210">
        <v>548.3957901404218</v>
      </c>
    </row>
    <row r="211" spans="1:14">
      <c r="A211">
        <v>209</v>
      </c>
      <c r="B211">
        <v>43.39719732857096</v>
      </c>
      <c r="C211">
        <v>1564.09935504629</v>
      </c>
      <c r="D211">
        <v>0.6264334430016623</v>
      </c>
      <c r="E211">
        <v>193.4400343191291</v>
      </c>
      <c r="F211">
        <v>16.15884356210686</v>
      </c>
      <c r="G211">
        <v>19149.38771948636</v>
      </c>
      <c r="H211">
        <v>0.2165255502933904</v>
      </c>
      <c r="I211">
        <v>0.1681590726070707</v>
      </c>
      <c r="J211">
        <v>16.26657500960768</v>
      </c>
      <c r="K211">
        <v>2.932597491859286</v>
      </c>
      <c r="L211">
        <v>944.5131447759944</v>
      </c>
      <c r="M211">
        <v>619.2905737543094</v>
      </c>
      <c r="N211">
        <v>546.3385114892883</v>
      </c>
    </row>
    <row r="212" spans="1:14">
      <c r="A212">
        <v>210</v>
      </c>
      <c r="B212">
        <v>43.75170536933355</v>
      </c>
      <c r="C212">
        <v>1572.582724830113</v>
      </c>
      <c r="D212">
        <v>0.6264164039051245</v>
      </c>
      <c r="E212">
        <v>194.2641639761899</v>
      </c>
      <c r="F212">
        <v>16.0716739378627</v>
      </c>
      <c r="G212">
        <v>19149.38771948635</v>
      </c>
      <c r="H212">
        <v>0.2167503907601989</v>
      </c>
      <c r="I212">
        <v>0.1682474649850184</v>
      </c>
      <c r="J212">
        <v>16.28720440534421</v>
      </c>
      <c r="K212">
        <v>2.932597491859286</v>
      </c>
      <c r="L212">
        <v>944.5131447759944</v>
      </c>
      <c r="M212">
        <v>618.7509035890807</v>
      </c>
      <c r="N212">
        <v>544.0642926867573</v>
      </c>
    </row>
    <row r="213" spans="1:14">
      <c r="A213">
        <v>211</v>
      </c>
      <c r="B213">
        <v>44.05926348466951</v>
      </c>
      <c r="C213">
        <v>1577.501358787994</v>
      </c>
      <c r="D213">
        <v>0.626388980067947</v>
      </c>
      <c r="E213">
        <v>194.6994158231667</v>
      </c>
      <c r="F213">
        <v>16.02156261418593</v>
      </c>
      <c r="G213">
        <v>19149.38771948636</v>
      </c>
      <c r="H213">
        <v>0.2169549612945735</v>
      </c>
      <c r="I213">
        <v>0.1682934883246365</v>
      </c>
      <c r="J213">
        <v>16.30373103519407</v>
      </c>
      <c r="K213">
        <v>2.932597491859286</v>
      </c>
      <c r="L213">
        <v>944.5131447759944</v>
      </c>
      <c r="M213">
        <v>618.3017418721276</v>
      </c>
      <c r="N213">
        <v>542.338396088928</v>
      </c>
    </row>
    <row r="214" spans="1:14">
      <c r="A214">
        <v>212</v>
      </c>
      <c r="B214">
        <v>44.18907059719491</v>
      </c>
      <c r="C214">
        <v>1583.780174767596</v>
      </c>
      <c r="D214">
        <v>0.6263934376500983</v>
      </c>
      <c r="E214">
        <v>195.3643485929984</v>
      </c>
      <c r="F214">
        <v>15.95804594377748</v>
      </c>
      <c r="G214">
        <v>19149.38771948635</v>
      </c>
      <c r="H214">
        <v>0.2170239658438908</v>
      </c>
      <c r="I214">
        <v>0.1683656500097739</v>
      </c>
      <c r="J214">
        <v>16.31280932448812</v>
      </c>
      <c r="K214">
        <v>2.932597491859286</v>
      </c>
      <c r="L214">
        <v>944.5131447759944</v>
      </c>
      <c r="M214">
        <v>618.0829625024886</v>
      </c>
      <c r="N214">
        <v>541.2612878403332</v>
      </c>
    </row>
    <row r="215" spans="1:14">
      <c r="A215">
        <v>213</v>
      </c>
      <c r="B215">
        <v>44.53862264858896</v>
      </c>
      <c r="C215">
        <v>1592.488978023147</v>
      </c>
      <c r="D215">
        <v>0.6263793160244462</v>
      </c>
      <c r="E215">
        <v>196.2158318934643</v>
      </c>
      <c r="F215">
        <v>15.87077659096858</v>
      </c>
      <c r="G215">
        <v>19149.38771948636</v>
      </c>
      <c r="H215">
        <v>0.2172429654336717</v>
      </c>
      <c r="I215">
        <v>0.1684570760315379</v>
      </c>
      <c r="J215">
        <v>16.33297979294708</v>
      </c>
      <c r="K215">
        <v>2.932597491859286</v>
      </c>
      <c r="L215">
        <v>944.5131447759944</v>
      </c>
      <c r="M215">
        <v>617.5531522356936</v>
      </c>
      <c r="N215">
        <v>539.0665244033609</v>
      </c>
    </row>
    <row r="216" spans="1:14">
      <c r="A216">
        <v>214</v>
      </c>
      <c r="B216">
        <v>44.88851575300986</v>
      </c>
      <c r="C216">
        <v>1602.776313055397</v>
      </c>
      <c r="D216">
        <v>0.6263697011967309</v>
      </c>
      <c r="E216">
        <v>197.247522851066</v>
      </c>
      <c r="F216">
        <v>15.76891085045108</v>
      </c>
      <c r="G216">
        <v>19149.38771948636</v>
      </c>
      <c r="H216">
        <v>0.2174553121132666</v>
      </c>
      <c r="I216">
        <v>0.1685682336550433</v>
      </c>
      <c r="J216">
        <v>16.3537800149984</v>
      </c>
      <c r="K216">
        <v>2.932597491859286</v>
      </c>
      <c r="L216">
        <v>944.5131447759944</v>
      </c>
      <c r="M216">
        <v>617.0136249050389</v>
      </c>
      <c r="N216">
        <v>536.7626614943666</v>
      </c>
    </row>
    <row r="217" spans="1:14">
      <c r="A217">
        <v>215</v>
      </c>
      <c r="B217">
        <v>45.14014613423474</v>
      </c>
      <c r="C217">
        <v>1612.586341526075</v>
      </c>
      <c r="D217">
        <v>0.6263711804678055</v>
      </c>
      <c r="E217">
        <v>198.264623045689</v>
      </c>
      <c r="F217">
        <v>15.67298205556366</v>
      </c>
      <c r="G217">
        <v>19149.38771948635</v>
      </c>
      <c r="H217">
        <v>0.217598836082685</v>
      </c>
      <c r="I217">
        <v>0.1686782552598397</v>
      </c>
      <c r="J217">
        <v>16.36981516641026</v>
      </c>
      <c r="K217">
        <v>2.932597491859286</v>
      </c>
      <c r="L217">
        <v>944.5131447759944</v>
      </c>
      <c r="M217">
        <v>616.6081207326035</v>
      </c>
      <c r="N217">
        <v>534.9203265098889</v>
      </c>
    </row>
    <row r="218" spans="1:14">
      <c r="A218">
        <v>216</v>
      </c>
      <c r="B218">
        <v>45.32544544443314</v>
      </c>
      <c r="C218">
        <v>1613.961170105545</v>
      </c>
      <c r="D218">
        <v>0.6263485037887573</v>
      </c>
      <c r="E218">
        <v>198.3451665564439</v>
      </c>
      <c r="F218">
        <v>15.65963126122324</v>
      </c>
      <c r="G218">
        <v>19149.38771948636</v>
      </c>
      <c r="H218">
        <v>0.2177267661125208</v>
      </c>
      <c r="I218">
        <v>0.1686861341783727</v>
      </c>
      <c r="J218">
        <v>16.37872671716954</v>
      </c>
      <c r="K218">
        <v>2.932597491859286</v>
      </c>
      <c r="L218">
        <v>944.5131447759944</v>
      </c>
      <c r="M218">
        <v>616.3540219851305</v>
      </c>
      <c r="N218">
        <v>534.0927114812536</v>
      </c>
    </row>
    <row r="219" spans="1:14">
      <c r="A219">
        <v>217</v>
      </c>
      <c r="B219">
        <v>45.57421930452561</v>
      </c>
      <c r="C219">
        <v>1615.017352652792</v>
      </c>
      <c r="D219">
        <v>0.6263137640280034</v>
      </c>
      <c r="E219">
        <v>198.3636624557677</v>
      </c>
      <c r="F219">
        <v>15.64939023860682</v>
      </c>
      <c r="G219">
        <v>19149.38771948636</v>
      </c>
      <c r="H219">
        <v>0.2179002135245126</v>
      </c>
      <c r="I219">
        <v>0.1686869325053587</v>
      </c>
      <c r="J219">
        <v>16.39024987457629</v>
      </c>
      <c r="K219">
        <v>2.932597491859286</v>
      </c>
      <c r="L219">
        <v>944.5131447759944</v>
      </c>
      <c r="M219">
        <v>616.021696079093</v>
      </c>
      <c r="N219">
        <v>533.0568343945538</v>
      </c>
    </row>
    <row r="220" spans="1:14">
      <c r="A220">
        <v>218</v>
      </c>
      <c r="B220">
        <v>45.96793251786989</v>
      </c>
      <c r="C220">
        <v>1623.49263928238</v>
      </c>
      <c r="D220">
        <v>0.6262944178559292</v>
      </c>
      <c r="E220">
        <v>199.1701080879865</v>
      </c>
      <c r="F220">
        <v>15.56769410729015</v>
      </c>
      <c r="G220">
        <v>19149.38771948635</v>
      </c>
      <c r="H220">
        <v>0.218148229746103</v>
      </c>
      <c r="I220">
        <v>0.1687732755020782</v>
      </c>
      <c r="J220">
        <v>16.41165218059464</v>
      </c>
      <c r="K220">
        <v>2.932597491859286</v>
      </c>
      <c r="L220">
        <v>944.5131447759944</v>
      </c>
      <c r="M220">
        <v>615.4464240296526</v>
      </c>
      <c r="N220">
        <v>530.8439893273712</v>
      </c>
    </row>
    <row r="221" spans="1:14">
      <c r="A221">
        <v>219</v>
      </c>
      <c r="B221">
        <v>46.09646207750335</v>
      </c>
      <c r="C221">
        <v>1628.407262734233</v>
      </c>
      <c r="D221">
        <v>0.626293983551142</v>
      </c>
      <c r="E221">
        <v>199.6791277832941</v>
      </c>
      <c r="F221">
        <v>15.52070994288493</v>
      </c>
      <c r="G221">
        <v>19149.38771948636</v>
      </c>
      <c r="H221">
        <v>0.2182200119627289</v>
      </c>
      <c r="I221">
        <v>0.168828387778447</v>
      </c>
      <c r="J221">
        <v>16.4195469527905</v>
      </c>
      <c r="K221">
        <v>2.932597491859286</v>
      </c>
      <c r="L221">
        <v>944.5131447759944</v>
      </c>
      <c r="M221">
        <v>615.244477250204</v>
      </c>
      <c r="N221">
        <v>529.9557938848059</v>
      </c>
    </row>
    <row r="222" spans="1:14">
      <c r="A222">
        <v>220</v>
      </c>
      <c r="B222">
        <v>46.08459024220298</v>
      </c>
      <c r="C222">
        <v>1627.642319448038</v>
      </c>
      <c r="D222">
        <v>0.6262938819110689</v>
      </c>
      <c r="E222">
        <v>199.5961247679994</v>
      </c>
      <c r="F222">
        <v>15.5280042130854</v>
      </c>
      <c r="G222">
        <v>19149.38771948636</v>
      </c>
      <c r="H222">
        <v>0.2182153926505211</v>
      </c>
      <c r="I222">
        <v>0.1688193289434655</v>
      </c>
      <c r="J222">
        <v>16.41872070444635</v>
      </c>
      <c r="K222">
        <v>2.932597491859286</v>
      </c>
      <c r="L222">
        <v>944.5131447759944</v>
      </c>
      <c r="M222">
        <v>615.2639953881521</v>
      </c>
      <c r="N222">
        <v>530.0545058543012</v>
      </c>
    </row>
    <row r="223" spans="1:14">
      <c r="A223">
        <v>221</v>
      </c>
      <c r="B223">
        <v>46.47439388399284</v>
      </c>
      <c r="C223">
        <v>1633.199285062572</v>
      </c>
      <c r="D223">
        <v>0.6262596255190297</v>
      </c>
      <c r="E223">
        <v>200.0714775334722</v>
      </c>
      <c r="F223">
        <v>15.47517013076388</v>
      </c>
      <c r="G223">
        <v>19149.38771948636</v>
      </c>
      <c r="H223">
        <v>0.2184693254560475</v>
      </c>
      <c r="I223">
        <v>0.1688695122465475</v>
      </c>
      <c r="J223">
        <v>16.43834005574678</v>
      </c>
      <c r="K223">
        <v>2.932597491859286</v>
      </c>
      <c r="L223">
        <v>944.5131447759944</v>
      </c>
      <c r="M223">
        <v>614.7217914345068</v>
      </c>
      <c r="N223">
        <v>528.1722222829462</v>
      </c>
    </row>
    <row r="224" spans="1:14">
      <c r="A224">
        <v>222</v>
      </c>
      <c r="B224">
        <v>46.82619065773997</v>
      </c>
      <c r="C224">
        <v>1641.043062041587</v>
      </c>
      <c r="D224">
        <v>0.6262415441141576</v>
      </c>
      <c r="E224">
        <v>200.8228093841585</v>
      </c>
      <c r="F224">
        <v>15.40120267309886</v>
      </c>
      <c r="G224">
        <v>19149.38771948635</v>
      </c>
      <c r="H224">
        <v>0.2186881315549039</v>
      </c>
      <c r="I224">
        <v>0.1689500491755056</v>
      </c>
      <c r="J224">
        <v>16.45726807567178</v>
      </c>
      <c r="K224">
        <v>2.932597491859286</v>
      </c>
      <c r="L224">
        <v>944.5131447759944</v>
      </c>
      <c r="M224">
        <v>614.2114179451531</v>
      </c>
      <c r="N224">
        <v>526.248326626378</v>
      </c>
    </row>
    <row r="225" spans="1:14">
      <c r="A225">
        <v>223</v>
      </c>
      <c r="B225">
        <v>47.13412317425744</v>
      </c>
      <c r="C225">
        <v>1650.947482306536</v>
      </c>
      <c r="D225">
        <v>0.626237727855562</v>
      </c>
      <c r="E225">
        <v>201.8262118948378</v>
      </c>
      <c r="F225">
        <v>15.30880725441061</v>
      </c>
      <c r="G225">
        <v>19149.38771948636</v>
      </c>
      <c r="H225">
        <v>0.2188693277198079</v>
      </c>
      <c r="I225">
        <v>0.1690583145662962</v>
      </c>
      <c r="J225">
        <v>16.47512641812382</v>
      </c>
      <c r="K225">
        <v>2.932597491859286</v>
      </c>
      <c r="L225">
        <v>944.5131447759944</v>
      </c>
      <c r="M225">
        <v>613.7403726637167</v>
      </c>
      <c r="N225">
        <v>524.3208855606719</v>
      </c>
    </row>
    <row r="226" spans="1:14">
      <c r="A226">
        <v>224</v>
      </c>
      <c r="B226">
        <v>47.49765444620785</v>
      </c>
      <c r="C226">
        <v>1658.893548423042</v>
      </c>
      <c r="D226">
        <v>0.6262184213790307</v>
      </c>
      <c r="E226">
        <v>202.5839322066619</v>
      </c>
      <c r="F226">
        <v>15.23547838124449</v>
      </c>
      <c r="G226">
        <v>19149.38771948635</v>
      </c>
      <c r="H226">
        <v>0.2190950855593782</v>
      </c>
      <c r="I226">
        <v>0.169139494944669</v>
      </c>
      <c r="J226">
        <v>16.4943501830543</v>
      </c>
      <c r="K226">
        <v>2.932597491859286</v>
      </c>
      <c r="L226">
        <v>944.5131447759944</v>
      </c>
      <c r="M226">
        <v>613.2178408560567</v>
      </c>
      <c r="N226">
        <v>522.3999722488127</v>
      </c>
    </row>
    <row r="227" spans="1:14">
      <c r="A227">
        <v>225</v>
      </c>
      <c r="B227">
        <v>47.75437444703134</v>
      </c>
      <c r="C227">
        <v>1667.005235450754</v>
      </c>
      <c r="D227">
        <v>0.6262170060895027</v>
      </c>
      <c r="E227">
        <v>203.4030655154762</v>
      </c>
      <c r="F227">
        <v>15.16134218195854</v>
      </c>
      <c r="G227">
        <v>19149.38771948636</v>
      </c>
      <c r="H227">
        <v>0.2192466157180124</v>
      </c>
      <c r="I227">
        <v>0.1692278275970492</v>
      </c>
      <c r="J227">
        <v>16.50897932406457</v>
      </c>
      <c r="K227">
        <v>2.932597491859286</v>
      </c>
      <c r="L227">
        <v>944.5131447759944</v>
      </c>
      <c r="M227">
        <v>612.8277714618829</v>
      </c>
      <c r="N227">
        <v>520.8317566082166</v>
      </c>
    </row>
    <row r="228" spans="1:14">
      <c r="A228">
        <v>226</v>
      </c>
      <c r="B228">
        <v>47.93863698221787</v>
      </c>
      <c r="C228">
        <v>1667.649589372113</v>
      </c>
      <c r="D228">
        <v>0.6261971397906023</v>
      </c>
      <c r="E228">
        <v>203.402787106352</v>
      </c>
      <c r="F228">
        <v>15.15548407462575</v>
      </c>
      <c r="G228">
        <v>19149.38771948635</v>
      </c>
      <c r="H228">
        <v>0.2193703256747062</v>
      </c>
      <c r="I228">
        <v>0.1692270671124922</v>
      </c>
      <c r="J228">
        <v>16.51708279183314</v>
      </c>
      <c r="K228">
        <v>2.932597491859286</v>
      </c>
      <c r="L228">
        <v>944.5131447759944</v>
      </c>
      <c r="M228">
        <v>612.595525446455</v>
      </c>
      <c r="N228">
        <v>520.1708217097521</v>
      </c>
    </row>
    <row r="229" spans="1:14">
      <c r="A229">
        <v>227</v>
      </c>
      <c r="B229">
        <v>48.36976465164708</v>
      </c>
      <c r="C229">
        <v>1674.99489017083</v>
      </c>
      <c r="D229">
        <v>0.6261676376979188</v>
      </c>
      <c r="E229">
        <v>204.0654223405331</v>
      </c>
      <c r="F229">
        <v>15.08902322156193</v>
      </c>
      <c r="G229">
        <v>19149.38771948636</v>
      </c>
      <c r="H229">
        <v>0.2196416590716349</v>
      </c>
      <c r="I229">
        <v>0.169297648647196</v>
      </c>
      <c r="J229">
        <v>16.53858415953556</v>
      </c>
      <c r="K229">
        <v>2.932597491859286</v>
      </c>
      <c r="L229">
        <v>944.5131447759944</v>
      </c>
      <c r="M229">
        <v>612.0019598154263</v>
      </c>
      <c r="N229">
        <v>518.1557542010705</v>
      </c>
    </row>
    <row r="230" spans="1:14">
      <c r="A230">
        <v>228</v>
      </c>
      <c r="B230">
        <v>48.72496862794217</v>
      </c>
      <c r="C230">
        <v>1677.945682134547</v>
      </c>
      <c r="D230">
        <v>0.6261341763703494</v>
      </c>
      <c r="E230">
        <v>204.2601439998989</v>
      </c>
      <c r="F230">
        <v>15.0624880548181</v>
      </c>
      <c r="G230">
        <v>19149.38771948635</v>
      </c>
      <c r="H230">
        <v>0.2198718509020469</v>
      </c>
      <c r="I230">
        <v>0.1693175549245188</v>
      </c>
      <c r="J230">
        <v>16.55477576458502</v>
      </c>
      <c r="K230">
        <v>2.932597491859286</v>
      </c>
      <c r="L230">
        <v>944.5131447759944</v>
      </c>
      <c r="M230">
        <v>611.54647742885</v>
      </c>
      <c r="N230">
        <v>516.8032188980033</v>
      </c>
    </row>
    <row r="231" spans="1:14">
      <c r="A231">
        <v>229</v>
      </c>
      <c r="B231">
        <v>48.8878516677802</v>
      </c>
      <c r="C231">
        <v>1683.745956558998</v>
      </c>
      <c r="D231">
        <v>0.6261365667069032</v>
      </c>
      <c r="E231">
        <v>204.8539173725631</v>
      </c>
      <c r="F231">
        <v>15.01059984454943</v>
      </c>
      <c r="G231">
        <v>19149.38771948636</v>
      </c>
      <c r="H231">
        <v>0.2199651266589321</v>
      </c>
      <c r="I231">
        <v>0.1693817073246415</v>
      </c>
      <c r="J231">
        <v>16.56413396370219</v>
      </c>
      <c r="K231">
        <v>2.932597491859286</v>
      </c>
      <c r="L231">
        <v>944.5131447759944</v>
      </c>
      <c r="M231">
        <v>611.2961813604661</v>
      </c>
      <c r="N231">
        <v>515.7819534053729</v>
      </c>
    </row>
    <row r="232" spans="1:14">
      <c r="A232">
        <v>230</v>
      </c>
      <c r="B232">
        <v>49.08074531420279</v>
      </c>
      <c r="C232">
        <v>1691.726195257506</v>
      </c>
      <c r="D232">
        <v>0.6261449252996126</v>
      </c>
      <c r="E232">
        <v>205.6825167433815</v>
      </c>
      <c r="F232">
        <v>14.93979159549406</v>
      </c>
      <c r="G232">
        <v>19149.38771948635</v>
      </c>
      <c r="H232">
        <v>0.2200732221888038</v>
      </c>
      <c r="I232">
        <v>0.1694713157568012</v>
      </c>
      <c r="J232">
        <v>16.57568155332836</v>
      </c>
      <c r="K232">
        <v>2.932597491859286</v>
      </c>
      <c r="L232">
        <v>944.5131447759944</v>
      </c>
      <c r="M232">
        <v>610.9884395559438</v>
      </c>
      <c r="N232">
        <v>514.4852400532734</v>
      </c>
    </row>
    <row r="233" spans="1:14">
      <c r="A233">
        <v>231</v>
      </c>
      <c r="B233">
        <v>49.49471770531501</v>
      </c>
      <c r="C233">
        <v>1699.360573789571</v>
      </c>
      <c r="D233">
        <v>0.6261179594940088</v>
      </c>
      <c r="E233">
        <v>206.3848466248637</v>
      </c>
      <c r="F233">
        <v>14.87267457160323</v>
      </c>
      <c r="G233">
        <v>19149.38771948636</v>
      </c>
      <c r="H233">
        <v>0.2203291150322969</v>
      </c>
      <c r="I233">
        <v>0.1695463461145757</v>
      </c>
      <c r="J233">
        <v>16.59614658485749</v>
      </c>
      <c r="K233">
        <v>2.932597491859286</v>
      </c>
      <c r="L233">
        <v>944.5131447759944</v>
      </c>
      <c r="M233">
        <v>610.4219721293439</v>
      </c>
      <c r="N233">
        <v>512.5941060588746</v>
      </c>
    </row>
    <row r="234" spans="1:14">
      <c r="A234">
        <v>232</v>
      </c>
      <c r="B234">
        <v>49.69567637817048</v>
      </c>
      <c r="C234">
        <v>1706.907743694213</v>
      </c>
      <c r="D234">
        <v>0.6261183395188544</v>
      </c>
      <c r="E234">
        <v>207.1620633168703</v>
      </c>
      <c r="F234">
        <v>14.80691436731392</v>
      </c>
      <c r="G234">
        <v>19149.38771948636</v>
      </c>
      <c r="H234">
        <v>0.2204411168694037</v>
      </c>
      <c r="I234">
        <v>0.1696303889454619</v>
      </c>
      <c r="J234">
        <v>16.60755299531646</v>
      </c>
      <c r="K234">
        <v>2.932597491859286</v>
      </c>
      <c r="L234">
        <v>944.5131447759944</v>
      </c>
      <c r="M234">
        <v>610.1143431189716</v>
      </c>
      <c r="N234">
        <v>511.3638060809944</v>
      </c>
    </row>
    <row r="235" spans="1:14">
      <c r="A235">
        <v>233</v>
      </c>
      <c r="B235">
        <v>49.91695965256653</v>
      </c>
      <c r="C235">
        <v>1710.135056476035</v>
      </c>
      <c r="D235">
        <v>0.6261033608523542</v>
      </c>
      <c r="E235">
        <v>207.4405816747993</v>
      </c>
      <c r="F235">
        <v>14.77897122690755</v>
      </c>
      <c r="G235">
        <v>19149.38771948635</v>
      </c>
      <c r="H235">
        <v>0.2205797482705106</v>
      </c>
      <c r="I235">
        <v>0.1696599475082279</v>
      </c>
      <c r="J235">
        <v>16.61803906969291</v>
      </c>
      <c r="K235">
        <v>2.932597491859286</v>
      </c>
      <c r="L235">
        <v>944.5131447759944</v>
      </c>
      <c r="M235">
        <v>609.8212622298707</v>
      </c>
      <c r="N235">
        <v>510.4467055070493</v>
      </c>
    </row>
    <row r="236" spans="1:14">
      <c r="A236">
        <v>234</v>
      </c>
      <c r="B236">
        <v>50.21785780174059</v>
      </c>
      <c r="C236">
        <v>1717.84932216137</v>
      </c>
      <c r="D236">
        <v>0.6260953983634067</v>
      </c>
      <c r="E236">
        <v>208.195347619611</v>
      </c>
      <c r="F236">
        <v>14.71260399135929</v>
      </c>
      <c r="G236">
        <v>19149.38771948636</v>
      </c>
      <c r="H236">
        <v>0.2207603129097096</v>
      </c>
      <c r="I236">
        <v>0.1697410662614729</v>
      </c>
      <c r="J236">
        <v>16.63367026776472</v>
      </c>
      <c r="K236">
        <v>2.932597491859286</v>
      </c>
      <c r="L236">
        <v>944.5131447759944</v>
      </c>
      <c r="M236">
        <v>609.3901062723254</v>
      </c>
      <c r="N236">
        <v>508.9045364586112</v>
      </c>
    </row>
    <row r="237" spans="1:14">
      <c r="A237">
        <v>235</v>
      </c>
      <c r="B237">
        <v>50.56811242059182</v>
      </c>
      <c r="C237">
        <v>1723.345124860705</v>
      </c>
      <c r="D237">
        <v>0.6260721461832032</v>
      </c>
      <c r="E237">
        <v>208.6803540385039</v>
      </c>
      <c r="F237">
        <v>14.66568502686198</v>
      </c>
      <c r="G237">
        <v>19149.38771948636</v>
      </c>
      <c r="H237">
        <v>0.2209771312235348</v>
      </c>
      <c r="I237">
        <v>0.1697926943626983</v>
      </c>
      <c r="J237">
        <v>16.65024533744396</v>
      </c>
      <c r="K237">
        <v>2.932597491859286</v>
      </c>
      <c r="L237">
        <v>944.5131447759944</v>
      </c>
      <c r="M237">
        <v>608.9267969791097</v>
      </c>
      <c r="N237">
        <v>507.4530618183667</v>
      </c>
    </row>
    <row r="238" spans="1:14">
      <c r="A238">
        <v>236</v>
      </c>
      <c r="B238">
        <v>50.91776363437724</v>
      </c>
      <c r="C238">
        <v>1725.286015239232</v>
      </c>
      <c r="D238">
        <v>0.6260365382251946</v>
      </c>
      <c r="E238">
        <v>208.7647050548075</v>
      </c>
      <c r="F238">
        <v>14.64918661053464</v>
      </c>
      <c r="G238">
        <v>19149.38771948636</v>
      </c>
      <c r="H238">
        <v>0.2211993351695979</v>
      </c>
      <c r="I238">
        <v>0.1698007879007202</v>
      </c>
      <c r="J238">
        <v>16.66517636174769</v>
      </c>
      <c r="K238">
        <v>2.932597491859286</v>
      </c>
      <c r="L238">
        <v>944.5131447759944</v>
      </c>
      <c r="M238">
        <v>608.5052762742728</v>
      </c>
      <c r="N238">
        <v>506.3495979933955</v>
      </c>
    </row>
    <row r="239" spans="1:14">
      <c r="A239">
        <v>237</v>
      </c>
      <c r="B239">
        <v>51.29411482638088</v>
      </c>
      <c r="C239">
        <v>1730.554481222026</v>
      </c>
      <c r="D239">
        <v>0.6260105444917279</v>
      </c>
      <c r="E239">
        <v>209.2149777166625</v>
      </c>
      <c r="F239">
        <v>14.60458891530421</v>
      </c>
      <c r="G239">
        <v>19149.38771948635</v>
      </c>
      <c r="H239">
        <v>0.2214305521912276</v>
      </c>
      <c r="I239">
        <v>0.1698486347432404</v>
      </c>
      <c r="J239">
        <v>16.68249699224969</v>
      </c>
      <c r="K239">
        <v>2.932597491859286</v>
      </c>
      <c r="L239">
        <v>944.5131447759944</v>
      </c>
      <c r="M239">
        <v>608.0214094828361</v>
      </c>
      <c r="N239">
        <v>504.8972567089929</v>
      </c>
    </row>
    <row r="240" spans="1:14">
      <c r="A240">
        <v>238</v>
      </c>
      <c r="B240">
        <v>51.5887329404236</v>
      </c>
      <c r="C240">
        <v>1731.935284016427</v>
      </c>
      <c r="D240">
        <v>0.6259780842133195</v>
      </c>
      <c r="E240">
        <v>209.2585478422637</v>
      </c>
      <c r="F240">
        <v>14.59294526015645</v>
      </c>
      <c r="G240">
        <v>19149.38771948636</v>
      </c>
      <c r="H240">
        <v>0.2216152793913141</v>
      </c>
      <c r="I240">
        <v>0.1698525258107325</v>
      </c>
      <c r="J240">
        <v>16.69481804470486</v>
      </c>
      <c r="K240">
        <v>2.932597491859286</v>
      </c>
      <c r="L240">
        <v>944.5131447759944</v>
      </c>
      <c r="M240">
        <v>607.6756491096671</v>
      </c>
      <c r="N240">
        <v>504.0374303490091</v>
      </c>
    </row>
    <row r="241" spans="1:14">
      <c r="A241">
        <v>239</v>
      </c>
      <c r="B241">
        <v>51.73144854089661</v>
      </c>
      <c r="C241">
        <v>1737.055562918355</v>
      </c>
      <c r="D241">
        <v>0.6259770502829982</v>
      </c>
      <c r="E241">
        <v>209.7812776547272</v>
      </c>
      <c r="F241">
        <v>14.54992996961097</v>
      </c>
      <c r="G241">
        <v>19149.38771948636</v>
      </c>
      <c r="H241">
        <v>0.2216971044983951</v>
      </c>
      <c r="I241">
        <v>0.1699089332025301</v>
      </c>
      <c r="J241">
        <v>16.70264917703748</v>
      </c>
      <c r="K241">
        <v>2.932597491859286</v>
      </c>
      <c r="L241">
        <v>944.5131447759944</v>
      </c>
      <c r="M241">
        <v>607.4587356128446</v>
      </c>
      <c r="N241">
        <v>503.2207192838396</v>
      </c>
    </row>
    <row r="242" spans="1:14">
      <c r="A242">
        <v>240</v>
      </c>
      <c r="B242">
        <v>51.75386271031881</v>
      </c>
      <c r="C242">
        <v>1735.554664439981</v>
      </c>
      <c r="D242">
        <v>0.6259703213090546</v>
      </c>
      <c r="E242">
        <v>209.6040717117266</v>
      </c>
      <c r="F242">
        <v>14.56251267195926</v>
      </c>
      <c r="G242">
        <v>19149.38771948635</v>
      </c>
      <c r="H242">
        <v>0.2217130932527928</v>
      </c>
      <c r="I242">
        <v>0.1698896447490961</v>
      </c>
      <c r="J242">
        <v>16.70287361142628</v>
      </c>
      <c r="K242">
        <v>2.932597491859286</v>
      </c>
      <c r="L242">
        <v>944.5131447759944</v>
      </c>
      <c r="M242">
        <v>607.4518001375124</v>
      </c>
      <c r="N242">
        <v>503.3098029003098</v>
      </c>
    </row>
    <row r="243" spans="1:14">
      <c r="A243">
        <v>241</v>
      </c>
      <c r="B243">
        <v>52.19821732010503</v>
      </c>
      <c r="C243">
        <v>1744.369897113126</v>
      </c>
      <c r="D243">
        <v>0.6259485561298924</v>
      </c>
      <c r="E243">
        <v>210.428708009078</v>
      </c>
      <c r="F243">
        <v>14.48892051829886</v>
      </c>
      <c r="G243">
        <v>19149.38771948637</v>
      </c>
      <c r="H243">
        <v>0.2219787498684807</v>
      </c>
      <c r="I243">
        <v>0.1699780450352703</v>
      </c>
      <c r="J243">
        <v>16.72413263614885</v>
      </c>
      <c r="K243">
        <v>2.932597491859286</v>
      </c>
      <c r="L243">
        <v>944.5131447759944</v>
      </c>
      <c r="M243">
        <v>606.8592339023869</v>
      </c>
      <c r="N243">
        <v>501.417077006325</v>
      </c>
    </row>
    <row r="244" spans="1:14">
      <c r="A244">
        <v>242</v>
      </c>
      <c r="B244">
        <v>52.5107110576193</v>
      </c>
      <c r="C244">
        <v>1751.584764656863</v>
      </c>
      <c r="D244">
        <v>0.6259416174163323</v>
      </c>
      <c r="E244">
        <v>211.1238533001741</v>
      </c>
      <c r="F244">
        <v>14.42923991105646</v>
      </c>
      <c r="G244">
        <v>19149.38771948636</v>
      </c>
      <c r="H244">
        <v>0.2221617838332593</v>
      </c>
      <c r="I244">
        <v>0.1700528234965798</v>
      </c>
      <c r="J244">
        <v>16.73931977648818</v>
      </c>
      <c r="K244">
        <v>2.932597491859286</v>
      </c>
      <c r="L244">
        <v>944.5131447759944</v>
      </c>
      <c r="M244">
        <v>606.4355181530451</v>
      </c>
      <c r="N244">
        <v>500.0226647613905</v>
      </c>
    </row>
    <row r="245" spans="1:14">
      <c r="A245">
        <v>243</v>
      </c>
      <c r="B245">
        <v>52.69863228553319</v>
      </c>
      <c r="C245">
        <v>1751.733157358411</v>
      </c>
      <c r="D245">
        <v>0.6259185329975407</v>
      </c>
      <c r="E245">
        <v>211.0699582401156</v>
      </c>
      <c r="F245">
        <v>14.42801758225443</v>
      </c>
      <c r="G245">
        <v>19149.38771948635</v>
      </c>
      <c r="H245">
        <v>0.2222785726386849</v>
      </c>
      <c r="I245">
        <v>0.170046485318717</v>
      </c>
      <c r="J245">
        <v>16.74673421816805</v>
      </c>
      <c r="K245">
        <v>2.932597491859286</v>
      </c>
      <c r="L245">
        <v>944.5131447759944</v>
      </c>
      <c r="M245">
        <v>606.2285459981273</v>
      </c>
      <c r="N245">
        <v>499.5851470357477</v>
      </c>
    </row>
    <row r="246" spans="1:14">
      <c r="A246">
        <v>244</v>
      </c>
      <c r="B246">
        <v>53.11694805670863</v>
      </c>
      <c r="C246">
        <v>1755.133398548136</v>
      </c>
      <c r="D246">
        <v>0.6258809439686152</v>
      </c>
      <c r="E246">
        <v>211.2959503665327</v>
      </c>
      <c r="F246">
        <v>14.40006600905217</v>
      </c>
      <c r="G246">
        <v>19149.38771948636</v>
      </c>
      <c r="H246">
        <v>0.222532541920757</v>
      </c>
      <c r="I246">
        <v>0.1700699966968345</v>
      </c>
      <c r="J246">
        <v>16.7644245584012</v>
      </c>
      <c r="K246">
        <v>2.932597491859286</v>
      </c>
      <c r="L246">
        <v>944.5131447759944</v>
      </c>
      <c r="M246">
        <v>605.7357219850149</v>
      </c>
      <c r="N246">
        <v>498.3183173187896</v>
      </c>
    </row>
    <row r="247" spans="1:14">
      <c r="A247">
        <v>245</v>
      </c>
      <c r="B247">
        <v>53.37698421884536</v>
      </c>
      <c r="C247">
        <v>1761.877316995703</v>
      </c>
      <c r="D247">
        <v>0.6258789325042655</v>
      </c>
      <c r="E247">
        <v>211.9579763963522</v>
      </c>
      <c r="F247">
        <v>14.34494703461062</v>
      </c>
      <c r="G247">
        <v>19149.38771948635</v>
      </c>
      <c r="H247">
        <v>0.2226821110492709</v>
      </c>
      <c r="I247">
        <v>0.1701413532359545</v>
      </c>
      <c r="J247">
        <v>16.77716705399262</v>
      </c>
      <c r="K247">
        <v>2.932597491859286</v>
      </c>
      <c r="L247">
        <v>944.5131447759944</v>
      </c>
      <c r="M247">
        <v>605.3789228138501</v>
      </c>
      <c r="N247">
        <v>497.1199508757633</v>
      </c>
    </row>
    <row r="248" spans="1:14">
      <c r="A248">
        <v>246</v>
      </c>
      <c r="B248">
        <v>53.53665048838838</v>
      </c>
      <c r="C248">
        <v>1759.559088470459</v>
      </c>
      <c r="D248">
        <v>0.6258546319903481</v>
      </c>
      <c r="E248">
        <v>211.638327697855</v>
      </c>
      <c r="F248">
        <v>14.36384657917645</v>
      </c>
      <c r="G248">
        <v>19149.38771948635</v>
      </c>
      <c r="H248">
        <v>0.2227825439548207</v>
      </c>
      <c r="I248">
        <v>0.1701062783270622</v>
      </c>
      <c r="J248">
        <v>16.78239075732569</v>
      </c>
      <c r="K248">
        <v>2.932597491859286</v>
      </c>
      <c r="L248">
        <v>944.5131447759944</v>
      </c>
      <c r="M248">
        <v>605.2363181294625</v>
      </c>
      <c r="N248">
        <v>496.9912768146831</v>
      </c>
    </row>
    <row r="249" spans="1:14">
      <c r="A249">
        <v>247</v>
      </c>
      <c r="B249">
        <v>53.78179719275464</v>
      </c>
      <c r="C249">
        <v>1763.27492245625</v>
      </c>
      <c r="D249">
        <v>0.6258381089511755</v>
      </c>
      <c r="E249">
        <v>211.9649460239202</v>
      </c>
      <c r="F249">
        <v>14.33357695496422</v>
      </c>
      <c r="G249">
        <v>19149.38771948636</v>
      </c>
      <c r="H249">
        <v>0.2229275173044416</v>
      </c>
      <c r="I249">
        <v>0.170141181181805</v>
      </c>
      <c r="J249">
        <v>16.79334084853491</v>
      </c>
      <c r="K249">
        <v>2.932597491859286</v>
      </c>
      <c r="L249">
        <v>944.5131447759944</v>
      </c>
      <c r="M249">
        <v>604.9310352075211</v>
      </c>
      <c r="N249">
        <v>496.114142552824</v>
      </c>
    </row>
    <row r="250" spans="1:14">
      <c r="A250">
        <v>248</v>
      </c>
      <c r="B250">
        <v>54.14394524183917</v>
      </c>
      <c r="C250">
        <v>1765.237467888845</v>
      </c>
      <c r="D250">
        <v>0.6258017195116206</v>
      </c>
      <c r="E250">
        <v>212.0520872103012</v>
      </c>
      <c r="F250">
        <v>14.31764125424552</v>
      </c>
      <c r="G250">
        <v>19149.38771948635</v>
      </c>
      <c r="H250">
        <v>0.223144146889179</v>
      </c>
      <c r="I250">
        <v>0.1701498484295395</v>
      </c>
      <c r="J250">
        <v>16.8079982180228</v>
      </c>
      <c r="K250">
        <v>2.932597491859286</v>
      </c>
      <c r="L250">
        <v>944.5131447759944</v>
      </c>
      <c r="M250">
        <v>604.5262065002445</v>
      </c>
      <c r="N250">
        <v>495.1697535916643</v>
      </c>
    </row>
    <row r="251" spans="1:14">
      <c r="A251">
        <v>249</v>
      </c>
      <c r="B251">
        <v>54.52497458411715</v>
      </c>
      <c r="C251">
        <v>1770.187795959689</v>
      </c>
      <c r="D251">
        <v>0.6257749339146921</v>
      </c>
      <c r="E251">
        <v>212.467824044121</v>
      </c>
      <c r="F251">
        <v>14.27760198746776</v>
      </c>
      <c r="G251">
        <v>19149.38771948635</v>
      </c>
      <c r="H251">
        <v>0.2233681166732931</v>
      </c>
      <c r="I251">
        <v>0.1701941699154207</v>
      </c>
      <c r="J251">
        <v>16.82451649725596</v>
      </c>
      <c r="K251">
        <v>2.932597491859286</v>
      </c>
      <c r="L251">
        <v>944.5131447759944</v>
      </c>
      <c r="M251">
        <v>604.067263802072</v>
      </c>
      <c r="N251">
        <v>493.9204100942462</v>
      </c>
    </row>
    <row r="252" spans="1:14">
      <c r="A252">
        <v>250</v>
      </c>
      <c r="B252">
        <v>54.86293241290171</v>
      </c>
      <c r="C252">
        <v>1778.103398849756</v>
      </c>
      <c r="D252">
        <v>0.6257633361774976</v>
      </c>
      <c r="E252">
        <v>213.231391285574</v>
      </c>
      <c r="F252">
        <v>14.21404222619159</v>
      </c>
      <c r="G252">
        <v>19149.38771948636</v>
      </c>
      <c r="H252">
        <v>0.2235636687895019</v>
      </c>
      <c r="I252">
        <v>0.1702763183220184</v>
      </c>
      <c r="J252">
        <v>16.84053007958493</v>
      </c>
      <c r="K252">
        <v>2.932597491859286</v>
      </c>
      <c r="L252">
        <v>944.5131447759944</v>
      </c>
      <c r="M252">
        <v>603.6166586974225</v>
      </c>
      <c r="N252">
        <v>492.4939924417009</v>
      </c>
    </row>
    <row r="253" spans="1:14">
      <c r="A253">
        <v>251</v>
      </c>
      <c r="B253">
        <v>55.22006400124288</v>
      </c>
      <c r="C253">
        <v>1783.027155091133</v>
      </c>
      <c r="D253">
        <v>0.6257390374318405</v>
      </c>
      <c r="E253">
        <v>213.6530927572716</v>
      </c>
      <c r="F253">
        <v>14.17479073250201</v>
      </c>
      <c r="G253">
        <v>19149.38771948635</v>
      </c>
      <c r="H253">
        <v>0.2237718274342065</v>
      </c>
      <c r="I253">
        <v>0.1703213672921011</v>
      </c>
      <c r="J253">
        <v>16.85595438948624</v>
      </c>
      <c r="K253">
        <v>2.932597491859286</v>
      </c>
      <c r="L253">
        <v>944.5131447759944</v>
      </c>
      <c r="M253">
        <v>603.187091445101</v>
      </c>
      <c r="N253">
        <v>491.3301923341498</v>
      </c>
    </row>
    <row r="254" spans="1:14">
      <c r="A254">
        <v>252</v>
      </c>
      <c r="B254">
        <v>55.45633081682984</v>
      </c>
      <c r="C254">
        <v>1789.235111903322</v>
      </c>
      <c r="D254">
        <v>0.6257355391958388</v>
      </c>
      <c r="E254">
        <v>214.2620363281145</v>
      </c>
      <c r="F254">
        <v>14.12560966730618</v>
      </c>
      <c r="G254">
        <v>19149.38771948635</v>
      </c>
      <c r="H254">
        <v>0.2239077911368462</v>
      </c>
      <c r="I254">
        <v>0.1703869451389627</v>
      </c>
      <c r="J254">
        <v>16.86730961384905</v>
      </c>
      <c r="K254">
        <v>2.932597491859286</v>
      </c>
      <c r="L254">
        <v>944.5131447759944</v>
      </c>
      <c r="M254">
        <v>602.8648717477066</v>
      </c>
      <c r="N254">
        <v>490.2788741051442</v>
      </c>
    </row>
    <row r="255" spans="1:14">
      <c r="A255">
        <v>253</v>
      </c>
      <c r="B255">
        <v>55.57460842060014</v>
      </c>
      <c r="C255">
        <v>1787.4890205045</v>
      </c>
      <c r="D255">
        <v>0.6257187380071336</v>
      </c>
      <c r="E255">
        <v>214.0245117427789</v>
      </c>
      <c r="F255">
        <v>14.139408132785</v>
      </c>
      <c r="G255">
        <v>19149.38771948636</v>
      </c>
      <c r="H255">
        <v>0.2239774126200464</v>
      </c>
      <c r="I255">
        <v>0.1703610240538677</v>
      </c>
      <c r="J255">
        <v>16.87099918576468</v>
      </c>
      <c r="K255">
        <v>2.932597491859286</v>
      </c>
      <c r="L255">
        <v>944.5131447759944</v>
      </c>
      <c r="M255">
        <v>602.7691720240286</v>
      </c>
      <c r="N255">
        <v>490.2173285480203</v>
      </c>
    </row>
    <row r="256" spans="1:14">
      <c r="A256">
        <v>254</v>
      </c>
      <c r="B256">
        <v>55.59664242101741</v>
      </c>
      <c r="C256">
        <v>1785.887656556355</v>
      </c>
      <c r="D256">
        <v>0.6257122085437223</v>
      </c>
      <c r="E256">
        <v>213.8380028239553</v>
      </c>
      <c r="F256">
        <v>14.15208661138293</v>
      </c>
      <c r="G256">
        <v>19149.38771948635</v>
      </c>
      <c r="H256">
        <v>0.2239902470100079</v>
      </c>
      <c r="I256">
        <v>0.1703408071927988</v>
      </c>
      <c r="J256">
        <v>16.87113957852376</v>
      </c>
      <c r="K256">
        <v>2.932597491859286</v>
      </c>
      <c r="L256">
        <v>944.5131447759944</v>
      </c>
      <c r="M256">
        <v>602.7694926967723</v>
      </c>
      <c r="N256">
        <v>490.3351851048286</v>
      </c>
    </row>
    <row r="257" spans="1:14">
      <c r="A257">
        <v>255</v>
      </c>
      <c r="B257">
        <v>56.03101553887696</v>
      </c>
      <c r="C257">
        <v>1789.402909439397</v>
      </c>
      <c r="D257">
        <v>0.6256751969182816</v>
      </c>
      <c r="E257">
        <v>214.0753609133384</v>
      </c>
      <c r="F257">
        <v>14.12428506763932</v>
      </c>
      <c r="G257">
        <v>19149.38771948636</v>
      </c>
      <c r="H257">
        <v>0.2242415354382748</v>
      </c>
      <c r="I257">
        <v>0.1703657969870686</v>
      </c>
      <c r="J257">
        <v>16.88869577621896</v>
      </c>
      <c r="K257">
        <v>2.932597491859286</v>
      </c>
      <c r="L257">
        <v>944.5131447759944</v>
      </c>
      <c r="M257">
        <v>602.2869585206465</v>
      </c>
      <c r="N257">
        <v>489.1977664799856</v>
      </c>
    </row>
    <row r="258" spans="1:14">
      <c r="A258">
        <v>256</v>
      </c>
      <c r="B258">
        <v>56.30275354754504</v>
      </c>
      <c r="C258">
        <v>1791.517556253049</v>
      </c>
      <c r="D258">
        <v>0.6256506955262885</v>
      </c>
      <c r="E258">
        <v>214.2150128191255</v>
      </c>
      <c r="F258">
        <v>14.10761323860301</v>
      </c>
      <c r="G258">
        <v>19149.38771948634</v>
      </c>
      <c r="H258">
        <v>0.2243974263289156</v>
      </c>
      <c r="I258">
        <v>0.1703805066469211</v>
      </c>
      <c r="J258">
        <v>16.89956733626789</v>
      </c>
      <c r="K258">
        <v>2.932597491859286</v>
      </c>
      <c r="L258">
        <v>944.5131447759944</v>
      </c>
      <c r="M258">
        <v>601.9890473012149</v>
      </c>
      <c r="N258">
        <v>488.5047149541089</v>
      </c>
    </row>
    <row r="259" spans="1:14">
      <c r="A259">
        <v>257</v>
      </c>
      <c r="B259">
        <v>56.74645028592838</v>
      </c>
      <c r="C259">
        <v>1798.359499710241</v>
      </c>
      <c r="D259">
        <v>0.6256261941306636</v>
      </c>
      <c r="E259">
        <v>214.8217261679523</v>
      </c>
      <c r="F259">
        <v>14.05394015927154</v>
      </c>
      <c r="G259">
        <v>19149.38771948636</v>
      </c>
      <c r="H259">
        <v>0.2246501749176195</v>
      </c>
      <c r="I259">
        <v>0.1704455991667418</v>
      </c>
      <c r="J259">
        <v>16.91858658006497</v>
      </c>
      <c r="K259">
        <v>2.932597491859286</v>
      </c>
      <c r="L259">
        <v>944.5131447759944</v>
      </c>
      <c r="M259">
        <v>601.4589552496565</v>
      </c>
      <c r="N259">
        <v>487.0695557576519</v>
      </c>
    </row>
    <row r="260" spans="1:14">
      <c r="A260">
        <v>258</v>
      </c>
      <c r="B260">
        <v>56.99283467111864</v>
      </c>
      <c r="C260">
        <v>1796.24322058908</v>
      </c>
      <c r="D260">
        <v>0.6255938239713682</v>
      </c>
      <c r="E260">
        <v>214.4994003096006</v>
      </c>
      <c r="F260">
        <v>14.07049808404932</v>
      </c>
      <c r="G260">
        <v>19149.38771948635</v>
      </c>
      <c r="H260">
        <v>0.2247894597127992</v>
      </c>
      <c r="I260">
        <v>0.1704103703541367</v>
      </c>
      <c r="J260">
        <v>16.92671063462042</v>
      </c>
      <c r="K260">
        <v>2.932597491859286</v>
      </c>
      <c r="L260">
        <v>944.5131447759944</v>
      </c>
      <c r="M260">
        <v>601.2498791404929</v>
      </c>
      <c r="N260">
        <v>486.8621628984754</v>
      </c>
    </row>
    <row r="261" spans="1:14">
      <c r="A261">
        <v>259</v>
      </c>
      <c r="B261">
        <v>57.13837529757494</v>
      </c>
      <c r="C261">
        <v>1793.980728837329</v>
      </c>
      <c r="D261">
        <v>0.6255661532156396</v>
      </c>
      <c r="E261">
        <v>214.196700731767</v>
      </c>
      <c r="F261">
        <v>14.08824319432083</v>
      </c>
      <c r="G261">
        <v>19149.38771948636</v>
      </c>
      <c r="H261">
        <v>0.2248706101781704</v>
      </c>
      <c r="I261">
        <v>0.1703774013125763</v>
      </c>
      <c r="J261">
        <v>16.93105946852302</v>
      </c>
      <c r="K261">
        <v>2.932597491859286</v>
      </c>
      <c r="L261">
        <v>944.5131447759944</v>
      </c>
      <c r="M261">
        <v>601.1426820185374</v>
      </c>
      <c r="N261">
        <v>486.8630619159901</v>
      </c>
    </row>
    <row r="262" spans="1:14">
      <c r="A262">
        <v>260</v>
      </c>
      <c r="B262">
        <v>57.14279523389679</v>
      </c>
      <c r="C262">
        <v>1796.174936972236</v>
      </c>
      <c r="D262">
        <v>0.6255716834067512</v>
      </c>
      <c r="E262">
        <v>214.4397732922088</v>
      </c>
      <c r="F262">
        <v>14.07103298990965</v>
      </c>
      <c r="G262">
        <v>19149.38771948635</v>
      </c>
      <c r="H262">
        <v>0.2248732688901665</v>
      </c>
      <c r="I262">
        <v>0.1704037288995489</v>
      </c>
      <c r="J262">
        <v>16.93209839928377</v>
      </c>
      <c r="K262">
        <v>2.932597491859286</v>
      </c>
      <c r="L262">
        <v>944.5131447759944</v>
      </c>
      <c r="M262">
        <v>601.1073157965142</v>
      </c>
      <c r="N262">
        <v>486.6393071603982</v>
      </c>
    </row>
    <row r="263" spans="1:14">
      <c r="A263">
        <v>261</v>
      </c>
      <c r="B263">
        <v>57.41876052373387</v>
      </c>
      <c r="C263">
        <v>1798.989546585287</v>
      </c>
      <c r="D263">
        <v>0.6255526112580018</v>
      </c>
      <c r="E263">
        <v>214.6569567778887</v>
      </c>
      <c r="F263">
        <v>14.04901815119415</v>
      </c>
      <c r="G263">
        <v>19149.38771948636</v>
      </c>
      <c r="H263">
        <v>0.2250289189866637</v>
      </c>
      <c r="I263">
        <v>0.1704268904287377</v>
      </c>
      <c r="J263">
        <v>16.94325659777844</v>
      </c>
      <c r="K263">
        <v>2.932597491859286</v>
      </c>
      <c r="L263">
        <v>944.5131447759944</v>
      </c>
      <c r="M263">
        <v>600.801598307842</v>
      </c>
      <c r="N263">
        <v>485.9058669102637</v>
      </c>
    </row>
    <row r="264" spans="1:14">
      <c r="A264">
        <v>262</v>
      </c>
      <c r="B264">
        <v>57.78592692194496</v>
      </c>
      <c r="C264">
        <v>1806.068667445098</v>
      </c>
      <c r="D264">
        <v>0.6255390066835499</v>
      </c>
      <c r="E264">
        <v>215.3177494298313</v>
      </c>
      <c r="F264">
        <v>13.99395119873177</v>
      </c>
      <c r="G264">
        <v>19149.38771948635</v>
      </c>
      <c r="H264">
        <v>0.2252355018852255</v>
      </c>
      <c r="I264">
        <v>0.1704980194311938</v>
      </c>
      <c r="J264">
        <v>16.95934288439506</v>
      </c>
      <c r="K264">
        <v>2.932597491859286</v>
      </c>
      <c r="L264">
        <v>944.5131447759944</v>
      </c>
      <c r="M264">
        <v>600.3495530838096</v>
      </c>
      <c r="N264">
        <v>484.617966847109</v>
      </c>
    </row>
    <row r="265" spans="1:14">
      <c r="A265">
        <v>263</v>
      </c>
      <c r="B265">
        <v>58.17293014016413</v>
      </c>
      <c r="C265">
        <v>1810.456442560842</v>
      </c>
      <c r="D265">
        <v>0.6255136148447152</v>
      </c>
      <c r="E265">
        <v>215.6722008497786</v>
      </c>
      <c r="F265">
        <v>13.96003582280929</v>
      </c>
      <c r="G265">
        <v>19149.38771948637</v>
      </c>
      <c r="H265">
        <v>0.2254515221288669</v>
      </c>
      <c r="I265">
        <v>0.1705359705111244</v>
      </c>
      <c r="J265">
        <v>16.97497617089052</v>
      </c>
      <c r="K265">
        <v>2.932597491859286</v>
      </c>
      <c r="L265">
        <v>944.5131447759944</v>
      </c>
      <c r="M265">
        <v>599.9199130799597</v>
      </c>
      <c r="N265">
        <v>483.5783461434096</v>
      </c>
    </row>
    <row r="266" spans="1:14">
      <c r="A266">
        <v>264</v>
      </c>
      <c r="B266">
        <v>58.51148323519748</v>
      </c>
      <c r="C266">
        <v>1810.181228544159</v>
      </c>
      <c r="D266">
        <v>0.6254783671162354</v>
      </c>
      <c r="E266">
        <v>215.5253894491908</v>
      </c>
      <c r="F266">
        <v>13.96215826086757</v>
      </c>
      <c r="G266">
        <v>19149.38771948635</v>
      </c>
      <c r="H266">
        <v>0.2256372685550162</v>
      </c>
      <c r="I266">
        <v>0.1705197529638635</v>
      </c>
      <c r="J266">
        <v>16.98693147196992</v>
      </c>
      <c r="K266">
        <v>2.932597491859286</v>
      </c>
      <c r="L266">
        <v>944.5131447759944</v>
      </c>
      <c r="M266">
        <v>599.6077664141924</v>
      </c>
      <c r="N266">
        <v>483.0856559223571</v>
      </c>
    </row>
    <row r="267" spans="1:14">
      <c r="A267">
        <v>265</v>
      </c>
      <c r="B267">
        <v>58.86933104369978</v>
      </c>
      <c r="C267">
        <v>1813.328352728286</v>
      </c>
      <c r="D267">
        <v>0.6254532969900399</v>
      </c>
      <c r="E267">
        <v>215.7528882782733</v>
      </c>
      <c r="F267">
        <v>13.93792622045455</v>
      </c>
      <c r="G267">
        <v>19149.38771948636</v>
      </c>
      <c r="H267">
        <v>0.2258342079665499</v>
      </c>
      <c r="I267">
        <v>0.1705440517130503</v>
      </c>
      <c r="J267">
        <v>17.00088568531725</v>
      </c>
      <c r="K267">
        <v>2.932597491859286</v>
      </c>
      <c r="L267">
        <v>944.5131447759944</v>
      </c>
      <c r="M267">
        <v>599.2292556496684</v>
      </c>
      <c r="N267">
        <v>482.2370985400785</v>
      </c>
    </row>
    <row r="268" spans="1:14">
      <c r="A268">
        <v>266</v>
      </c>
      <c r="B268">
        <v>59.08750676062328</v>
      </c>
      <c r="C268">
        <v>1811.957539388865</v>
      </c>
      <c r="D268">
        <v>0.6254248839014034</v>
      </c>
      <c r="E268">
        <v>215.5265660326191</v>
      </c>
      <c r="F268">
        <v>13.94847078056235</v>
      </c>
      <c r="G268">
        <v>19149.38771948636</v>
      </c>
      <c r="H268">
        <v>0.2259512999461274</v>
      </c>
      <c r="I268">
        <v>0.1705193732231523</v>
      </c>
      <c r="J268">
        <v>17.00804476856137</v>
      </c>
      <c r="K268">
        <v>2.932597491859286</v>
      </c>
      <c r="L268">
        <v>944.5131447759944</v>
      </c>
      <c r="M268">
        <v>599.0498986117295</v>
      </c>
      <c r="N268">
        <v>482.0608409940995</v>
      </c>
    </row>
    <row r="269" spans="1:14">
      <c r="A269">
        <v>267</v>
      </c>
      <c r="B269">
        <v>59.28064265015511</v>
      </c>
      <c r="C269">
        <v>1819.038957399218</v>
      </c>
      <c r="D269">
        <v>0.6254260073617888</v>
      </c>
      <c r="E269">
        <v>216.2473045442593</v>
      </c>
      <c r="F269">
        <v>13.8941701556084</v>
      </c>
      <c r="G269">
        <v>19149.38771948635</v>
      </c>
      <c r="H269">
        <v>0.226060715451559</v>
      </c>
      <c r="I269">
        <v>0.1705972015259239</v>
      </c>
      <c r="J269">
        <v>17.0176573197508</v>
      </c>
      <c r="K269">
        <v>2.932597491859286</v>
      </c>
      <c r="L269">
        <v>944.5131447759944</v>
      </c>
      <c r="M269">
        <v>598.7654540264554</v>
      </c>
      <c r="N269">
        <v>481.0892076966967</v>
      </c>
    </row>
    <row r="270" spans="1:14">
      <c r="A270">
        <v>268</v>
      </c>
      <c r="B270">
        <v>59.29433100455641</v>
      </c>
      <c r="C270">
        <v>1819.102637275265</v>
      </c>
      <c r="D270">
        <v>0.6254241558443666</v>
      </c>
      <c r="E270">
        <v>216.2499580575295</v>
      </c>
      <c r="F270">
        <v>13.89368377346856</v>
      </c>
      <c r="G270">
        <v>19149.38771948636</v>
      </c>
      <c r="H270">
        <v>0.2260677813985592</v>
      </c>
      <c r="I270">
        <v>0.1705974943905286</v>
      </c>
      <c r="J270">
        <v>17.01814363690476</v>
      </c>
      <c r="K270">
        <v>2.932597491859286</v>
      </c>
      <c r="L270">
        <v>944.5131447759944</v>
      </c>
      <c r="M270">
        <v>598.7525820776641</v>
      </c>
      <c r="N270">
        <v>481.0650666778048</v>
      </c>
    </row>
    <row r="271" spans="1:14">
      <c r="A271">
        <v>269</v>
      </c>
      <c r="B271">
        <v>59.71123561030841</v>
      </c>
      <c r="C271">
        <v>1825.414381067212</v>
      </c>
      <c r="D271">
        <v>0.625405408247927</v>
      </c>
      <c r="E271">
        <v>216.8084771276021</v>
      </c>
      <c r="F271">
        <v>13.84564351849194</v>
      </c>
      <c r="G271">
        <v>19149.38771948636</v>
      </c>
      <c r="H271">
        <v>0.2262982375644716</v>
      </c>
      <c r="I271">
        <v>0.1706575447123061</v>
      </c>
      <c r="J271">
        <v>17.03533245536251</v>
      </c>
      <c r="K271">
        <v>2.932597491859286</v>
      </c>
      <c r="L271">
        <v>944.5131447759944</v>
      </c>
      <c r="M271">
        <v>598.2746643917571</v>
      </c>
      <c r="N271">
        <v>479.8337393322167</v>
      </c>
    </row>
    <row r="272" spans="1:14">
      <c r="A272">
        <v>270</v>
      </c>
      <c r="B272">
        <v>60.17643480197259</v>
      </c>
      <c r="C272">
        <v>1828.867193136365</v>
      </c>
      <c r="D272">
        <v>0.6253710841336879</v>
      </c>
      <c r="E272">
        <v>217.0349185157216</v>
      </c>
      <c r="F272">
        <v>13.81950361876317</v>
      </c>
      <c r="G272">
        <v>19149.38771948636</v>
      </c>
      <c r="H272">
        <v>0.2265492932176489</v>
      </c>
      <c r="I272">
        <v>0.1706817457412361</v>
      </c>
      <c r="J272">
        <v>17.05289976767039</v>
      </c>
      <c r="K272">
        <v>2.932597491859286</v>
      </c>
      <c r="L272">
        <v>944.5131447759944</v>
      </c>
      <c r="M272">
        <v>597.8027603656535</v>
      </c>
      <c r="N272">
        <v>478.8542380709911</v>
      </c>
    </row>
    <row r="273" spans="1:14">
      <c r="A273">
        <v>271</v>
      </c>
      <c r="B273">
        <v>60.39222231008528</v>
      </c>
      <c r="C273">
        <v>1836.239549067584</v>
      </c>
      <c r="D273">
        <v>0.6253730904425054</v>
      </c>
      <c r="E273">
        <v>217.779192977164</v>
      </c>
      <c r="F273">
        <v>13.76401940946051</v>
      </c>
      <c r="G273">
        <v>19149.38771948636</v>
      </c>
      <c r="H273">
        <v>0.2266715812356308</v>
      </c>
      <c r="I273">
        <v>0.1707620644125833</v>
      </c>
      <c r="J273">
        <v>17.06329197431406</v>
      </c>
      <c r="K273">
        <v>2.932597491859286</v>
      </c>
      <c r="L273">
        <v>944.5131447759944</v>
      </c>
      <c r="M273">
        <v>597.493918647358</v>
      </c>
      <c r="N273">
        <v>477.8234297480682</v>
      </c>
    </row>
    <row r="274" spans="1:14">
      <c r="A274">
        <v>272</v>
      </c>
      <c r="B274">
        <v>60.44603962561676</v>
      </c>
      <c r="C274">
        <v>1840.932018425688</v>
      </c>
      <c r="D274">
        <v>0.62538795931817</v>
      </c>
      <c r="E274">
        <v>218.2810825948001</v>
      </c>
      <c r="F274">
        <v>13.72893542011337</v>
      </c>
      <c r="G274">
        <v>19149.38771948635</v>
      </c>
      <c r="H274">
        <v>0.2267046608605039</v>
      </c>
      <c r="I274">
        <v>0.170816308058852</v>
      </c>
      <c r="J274">
        <v>17.06697352030336</v>
      </c>
      <c r="K274">
        <v>2.932597491859286</v>
      </c>
      <c r="L274">
        <v>944.5131447759944</v>
      </c>
      <c r="M274">
        <v>597.3728167751261</v>
      </c>
      <c r="N274">
        <v>477.2719441785337</v>
      </c>
    </row>
    <row r="275" spans="1:14">
      <c r="A275">
        <v>273</v>
      </c>
      <c r="B275">
        <v>60.39271127546593</v>
      </c>
      <c r="C275">
        <v>1834.045256100874</v>
      </c>
      <c r="D275">
        <v>0.6253674436819844</v>
      </c>
      <c r="E275">
        <v>217.5363458984997</v>
      </c>
      <c r="F275">
        <v>13.7804869916444</v>
      </c>
      <c r="G275">
        <v>19149.38771948634</v>
      </c>
      <c r="H275">
        <v>0.2266689409560491</v>
      </c>
      <c r="I275">
        <v>0.1707358529083005</v>
      </c>
      <c r="J275">
        <v>17.06241711816874</v>
      </c>
      <c r="K275">
        <v>2.932597491859286</v>
      </c>
      <c r="L275">
        <v>944.5131447759944</v>
      </c>
      <c r="M275">
        <v>597.52891435271</v>
      </c>
      <c r="N275">
        <v>478.0524276037929</v>
      </c>
    </row>
    <row r="276" spans="1:14">
      <c r="A276">
        <v>274</v>
      </c>
      <c r="B276">
        <v>60.67859500676921</v>
      </c>
      <c r="C276">
        <v>1838.008535728701</v>
      </c>
      <c r="D276">
        <v>0.6253516668744669</v>
      </c>
      <c r="E276">
        <v>217.8790581367592</v>
      </c>
      <c r="F276">
        <v>13.75077226383229</v>
      </c>
      <c r="G276">
        <v>19149.38771948637</v>
      </c>
      <c r="H276">
        <v>0.2268252478907025</v>
      </c>
      <c r="I276">
        <v>0.1707726913467537</v>
      </c>
      <c r="J276">
        <v>17.07390409600323</v>
      </c>
      <c r="K276">
        <v>2.932597491859286</v>
      </c>
      <c r="L276">
        <v>944.5131447759944</v>
      </c>
      <c r="M276">
        <v>597.2107157994761</v>
      </c>
      <c r="N276">
        <v>477.2643666503776</v>
      </c>
    </row>
    <row r="277" spans="1:14">
      <c r="A277">
        <v>275</v>
      </c>
      <c r="B277">
        <v>60.99090960555473</v>
      </c>
      <c r="C277">
        <v>1838.543767772921</v>
      </c>
      <c r="D277">
        <v>0.625322043565972</v>
      </c>
      <c r="E277">
        <v>217.834448421891</v>
      </c>
      <c r="F277">
        <v>13.74676917504138</v>
      </c>
      <c r="G277">
        <v>19149.38771948636</v>
      </c>
      <c r="H277">
        <v>0.2269896938616604</v>
      </c>
      <c r="I277">
        <v>0.1707677340212654</v>
      </c>
      <c r="J277">
        <v>17.08484956349151</v>
      </c>
      <c r="K277">
        <v>2.932597491859286</v>
      </c>
      <c r="L277">
        <v>944.5131447759944</v>
      </c>
      <c r="M277">
        <v>596.926949436355</v>
      </c>
      <c r="N277">
        <v>476.8109575228389</v>
      </c>
    </row>
    <row r="278" spans="1:14">
      <c r="A278">
        <v>276</v>
      </c>
      <c r="B278">
        <v>61.29137773198021</v>
      </c>
      <c r="C278">
        <v>1842.27099183973</v>
      </c>
      <c r="D278">
        <v>0.6253050775548388</v>
      </c>
      <c r="E278">
        <v>218.1472277737617</v>
      </c>
      <c r="F278">
        <v>13.71895714894042</v>
      </c>
      <c r="G278">
        <v>19149.38771948635</v>
      </c>
      <c r="H278">
        <v>0.2271511288228206</v>
      </c>
      <c r="I278">
        <v>0.1708014189435751</v>
      </c>
      <c r="J278">
        <v>17.09659889402202</v>
      </c>
      <c r="K278">
        <v>2.932597491859286</v>
      </c>
      <c r="L278">
        <v>944.5131447759944</v>
      </c>
      <c r="M278">
        <v>596.6041838145943</v>
      </c>
      <c r="N278">
        <v>476.0577670868288</v>
      </c>
    </row>
    <row r="279" spans="1:14">
      <c r="A279">
        <v>277</v>
      </c>
      <c r="B279">
        <v>61.49547982879935</v>
      </c>
      <c r="C279">
        <v>1849.761391958111</v>
      </c>
      <c r="D279">
        <v>0.6253091042596282</v>
      </c>
      <c r="E279">
        <v>218.9078818226946</v>
      </c>
      <c r="F279">
        <v>13.6634037793549</v>
      </c>
      <c r="G279">
        <v>19149.38771948636</v>
      </c>
      <c r="H279">
        <v>0.227267208108403</v>
      </c>
      <c r="I279">
        <v>0.1708835152281064</v>
      </c>
      <c r="J279">
        <v>17.1064885602094</v>
      </c>
      <c r="K279">
        <v>2.932597491859286</v>
      </c>
      <c r="L279">
        <v>944.5131447759944</v>
      </c>
      <c r="M279">
        <v>596.3054554881465</v>
      </c>
      <c r="N279">
        <v>475.0559131307277</v>
      </c>
    </row>
    <row r="280" spans="1:14">
      <c r="A280">
        <v>278</v>
      </c>
      <c r="B280">
        <v>61.51080871795393</v>
      </c>
      <c r="C280">
        <v>1848.282286725898</v>
      </c>
      <c r="D280">
        <v>0.6253018931021836</v>
      </c>
      <c r="E280">
        <v>218.739605241946</v>
      </c>
      <c r="F280">
        <v>13.67433804635785</v>
      </c>
      <c r="G280">
        <v>19149.38771948636</v>
      </c>
      <c r="H280">
        <v>0.2272727239490708</v>
      </c>
      <c r="I280">
        <v>0.1708653586548635</v>
      </c>
      <c r="J280">
        <v>17.10641223146312</v>
      </c>
      <c r="K280">
        <v>2.932597491859286</v>
      </c>
      <c r="L280">
        <v>944.5131447759944</v>
      </c>
      <c r="M280">
        <v>596.3167599600606</v>
      </c>
      <c r="N280">
        <v>475.1951451624591</v>
      </c>
    </row>
    <row r="281" spans="1:14">
      <c r="A281">
        <v>279</v>
      </c>
      <c r="B281">
        <v>61.69715760777115</v>
      </c>
      <c r="C281">
        <v>1855.8830800385</v>
      </c>
      <c r="D281">
        <v>0.6253094232548191</v>
      </c>
      <c r="E281">
        <v>219.5176304406674</v>
      </c>
      <c r="F281">
        <v>13.61833461688811</v>
      </c>
      <c r="G281">
        <v>19149.38771948636</v>
      </c>
      <c r="H281">
        <v>0.2273804838066144</v>
      </c>
      <c r="I281">
        <v>0.1709492862408779</v>
      </c>
      <c r="J281">
        <v>17.11573519109376</v>
      </c>
      <c r="K281">
        <v>2.932597491859286</v>
      </c>
      <c r="L281">
        <v>944.5131447759944</v>
      </c>
      <c r="M281">
        <v>596.0307906815819</v>
      </c>
      <c r="N281">
        <v>474.1924415175847</v>
      </c>
    </row>
    <row r="282" spans="1:14">
      <c r="A282">
        <v>280</v>
      </c>
      <c r="B282">
        <v>61.66025716075703</v>
      </c>
      <c r="C282">
        <v>1854.869218522492</v>
      </c>
      <c r="D282">
        <v>0.6253109607823302</v>
      </c>
      <c r="E282">
        <v>219.4183254129148</v>
      </c>
      <c r="F282">
        <v>13.62577832517886</v>
      </c>
      <c r="G282">
        <v>19149.38771948635</v>
      </c>
      <c r="H282">
        <v>0.2273590881073321</v>
      </c>
      <c r="I282">
        <v>0.1709386246983342</v>
      </c>
      <c r="J282">
        <v>17.11404642973932</v>
      </c>
      <c r="K282">
        <v>2.932597491859286</v>
      </c>
      <c r="L282">
        <v>944.5131447759944</v>
      </c>
      <c r="M282">
        <v>596.0806159954988</v>
      </c>
      <c r="N282">
        <v>474.3515895383539</v>
      </c>
    </row>
    <row r="283" spans="1:14">
      <c r="A283">
        <v>281</v>
      </c>
      <c r="B283">
        <v>61.75895335354957</v>
      </c>
      <c r="C283">
        <v>1852.077323944528</v>
      </c>
      <c r="D283">
        <v>0.6252939162120572</v>
      </c>
      <c r="E283">
        <v>219.0770955347517</v>
      </c>
      <c r="F283">
        <v>13.64631836210647</v>
      </c>
      <c r="G283">
        <v>19149.38771948636</v>
      </c>
      <c r="H283">
        <v>0.2274066272927479</v>
      </c>
      <c r="I283">
        <v>0.1709017443050364</v>
      </c>
      <c r="J283">
        <v>17.11633602918848</v>
      </c>
      <c r="K283">
        <v>2.932597491859286</v>
      </c>
      <c r="L283">
        <v>944.5131447759944</v>
      </c>
      <c r="M283">
        <v>596.0398749220881</v>
      </c>
      <c r="N283">
        <v>474.49471890782</v>
      </c>
    </row>
    <row r="284" spans="1:14">
      <c r="A284">
        <v>282</v>
      </c>
      <c r="B284">
        <v>61.80615812256599</v>
      </c>
      <c r="C284">
        <v>1855.195811530119</v>
      </c>
      <c r="D284">
        <v>0.6252962782882739</v>
      </c>
      <c r="E284">
        <v>219.4054289088598</v>
      </c>
      <c r="F284">
        <v>13.62337961130897</v>
      </c>
      <c r="G284">
        <v>19149.38771948635</v>
      </c>
      <c r="H284">
        <v>0.2274364809201065</v>
      </c>
      <c r="I284">
        <v>0.1709371197701291</v>
      </c>
      <c r="J284">
        <v>17.11919558913776</v>
      </c>
      <c r="K284">
        <v>2.932597491859286</v>
      </c>
      <c r="L284">
        <v>944.5131447759944</v>
      </c>
      <c r="M284">
        <v>595.9466929782444</v>
      </c>
      <c r="N284">
        <v>474.1243966139793</v>
      </c>
    </row>
    <row r="285" spans="1:14">
      <c r="A285">
        <v>283</v>
      </c>
      <c r="B285">
        <v>62.13208725973482</v>
      </c>
      <c r="C285">
        <v>1860.422892094495</v>
      </c>
      <c r="D285">
        <v>0.6252794021402129</v>
      </c>
      <c r="E285">
        <v>219.8754295020495</v>
      </c>
      <c r="F285">
        <v>13.58510309735616</v>
      </c>
      <c r="G285">
        <v>19149.38771948636</v>
      </c>
      <c r="H285">
        <v>0.22761232208775</v>
      </c>
      <c r="I285">
        <v>0.1709877800618497</v>
      </c>
      <c r="J285">
        <v>17.13224181558543</v>
      </c>
      <c r="K285">
        <v>2.932597491859286</v>
      </c>
      <c r="L285">
        <v>944.5131447759944</v>
      </c>
      <c r="M285">
        <v>595.5803167557132</v>
      </c>
      <c r="N285">
        <v>473.2090400596173</v>
      </c>
    </row>
    <row r="286" spans="1:14">
      <c r="A286">
        <v>284</v>
      </c>
      <c r="B286">
        <v>62.19041237682701</v>
      </c>
      <c r="C286">
        <v>1856.580226134978</v>
      </c>
      <c r="D286">
        <v>0.6252622622056808</v>
      </c>
      <c r="E286">
        <v>219.4325100480366</v>
      </c>
      <c r="F286">
        <v>13.61322093061426</v>
      </c>
      <c r="G286">
        <v>19149.38771948636</v>
      </c>
      <c r="H286">
        <v>0.2276357608863755</v>
      </c>
      <c r="I286">
        <v>0.1709400042917339</v>
      </c>
      <c r="J286">
        <v>17.13269025811613</v>
      </c>
      <c r="K286">
        <v>2.932597491859286</v>
      </c>
      <c r="L286">
        <v>944.5131447759944</v>
      </c>
      <c r="M286">
        <v>595.5944706700712</v>
      </c>
      <c r="N286">
        <v>473.5385794682463</v>
      </c>
    </row>
    <row r="287" spans="1:14">
      <c r="A287">
        <v>285</v>
      </c>
      <c r="B287">
        <v>62.10917971010194</v>
      </c>
      <c r="C287">
        <v>1857.848867427408</v>
      </c>
      <c r="D287">
        <v>0.625271335499889</v>
      </c>
      <c r="E287">
        <v>219.5993978758289</v>
      </c>
      <c r="F287">
        <v>13.60392507533865</v>
      </c>
      <c r="G287">
        <v>19149.38771948636</v>
      </c>
      <c r="H287">
        <v>0.2275956592857469</v>
      </c>
      <c r="I287">
        <v>0.1709580386129413</v>
      </c>
      <c r="J287">
        <v>17.13041918209837</v>
      </c>
      <c r="K287">
        <v>2.932597491859286</v>
      </c>
      <c r="L287">
        <v>944.5131447759944</v>
      </c>
      <c r="M287">
        <v>595.6438052517077</v>
      </c>
      <c r="N287">
        <v>473.5171846790349</v>
      </c>
    </row>
    <row r="288" spans="1:14">
      <c r="A288">
        <v>286</v>
      </c>
      <c r="B288">
        <v>62.3841479346339</v>
      </c>
      <c r="C288">
        <v>1860.830652541787</v>
      </c>
      <c r="D288">
        <v>0.6252602367127886</v>
      </c>
      <c r="E288">
        <v>219.8368974109166</v>
      </c>
      <c r="F288">
        <v>13.5821262183436</v>
      </c>
      <c r="G288">
        <v>19149.38771948637</v>
      </c>
      <c r="H288">
        <v>0.2277437805224067</v>
      </c>
      <c r="I288">
        <v>0.1709835219237904</v>
      </c>
      <c r="J288">
        <v>17.14097011295475</v>
      </c>
      <c r="K288">
        <v>2.932597491859286</v>
      </c>
      <c r="L288">
        <v>944.5131447759944</v>
      </c>
      <c r="M288">
        <v>595.3553665014672</v>
      </c>
      <c r="N288">
        <v>472.8559264206367</v>
      </c>
    </row>
    <row r="289" spans="1:14">
      <c r="A289">
        <v>287</v>
      </c>
      <c r="B289">
        <v>62.5052240398896</v>
      </c>
      <c r="C289">
        <v>1865.861004893548</v>
      </c>
      <c r="D289">
        <v>0.6252648474132183</v>
      </c>
      <c r="E289">
        <v>220.3524677915213</v>
      </c>
      <c r="F289">
        <v>13.54550887097143</v>
      </c>
      <c r="G289">
        <v>19149.38771948635</v>
      </c>
      <c r="H289">
        <v>0.2278135072972811</v>
      </c>
      <c r="I289">
        <v>0.1710391558449601</v>
      </c>
      <c r="J289">
        <v>17.14696503150239</v>
      </c>
      <c r="K289">
        <v>2.932597491859286</v>
      </c>
      <c r="L289">
        <v>944.5131447759944</v>
      </c>
      <c r="M289">
        <v>595.1693569799594</v>
      </c>
      <c r="N289">
        <v>472.2059494290609</v>
      </c>
    </row>
    <row r="290" spans="1:14">
      <c r="A290">
        <v>288</v>
      </c>
      <c r="B290">
        <v>62.40104212016578</v>
      </c>
      <c r="C290">
        <v>1862.225126677476</v>
      </c>
      <c r="D290">
        <v>0.6252634608771989</v>
      </c>
      <c r="E290">
        <v>219.985401911603</v>
      </c>
      <c r="F290">
        <v>13.57195563077724</v>
      </c>
      <c r="G290">
        <v>19149.38771948635</v>
      </c>
      <c r="H290">
        <v>0.2277543898888458</v>
      </c>
      <c r="I290">
        <v>0.1709995604033427</v>
      </c>
      <c r="J290">
        <v>17.14206508469633</v>
      </c>
      <c r="K290">
        <v>2.932597491859286</v>
      </c>
      <c r="L290">
        <v>944.5131447759944</v>
      </c>
      <c r="M290">
        <v>595.3183160952706</v>
      </c>
      <c r="N290">
        <v>472.6979819297811</v>
      </c>
    </row>
    <row r="291" spans="1:14">
      <c r="A291">
        <v>289</v>
      </c>
      <c r="B291">
        <v>62.27770815775431</v>
      </c>
      <c r="C291">
        <v>1863.910648046217</v>
      </c>
      <c r="D291">
        <v>0.6252821564361186</v>
      </c>
      <c r="E291">
        <v>220.2124932303016</v>
      </c>
      <c r="F291">
        <v>13.5596826061796</v>
      </c>
      <c r="G291">
        <v>19149.38771948635</v>
      </c>
      <c r="H291">
        <v>0.2276926921663878</v>
      </c>
      <c r="I291">
        <v>0.1710241415525877</v>
      </c>
      <c r="J291">
        <v>17.1385097517269</v>
      </c>
      <c r="K291">
        <v>2.932597491859286</v>
      </c>
      <c r="L291">
        <v>944.5131447759944</v>
      </c>
      <c r="M291">
        <v>595.3977927479714</v>
      </c>
      <c r="N291">
        <v>472.6793471722031</v>
      </c>
    </row>
    <row r="292" spans="1:14">
      <c r="A292">
        <v>290</v>
      </c>
      <c r="B292">
        <v>62.29020069406486</v>
      </c>
      <c r="C292">
        <v>1858.394212335013</v>
      </c>
      <c r="D292">
        <v>0.6252621825937511</v>
      </c>
      <c r="E292">
        <v>219.5990221251031</v>
      </c>
      <c r="F292">
        <v>13.59993300992324</v>
      </c>
      <c r="G292">
        <v>19149.38771948637</v>
      </c>
      <c r="H292">
        <v>0.2276914013267475</v>
      </c>
      <c r="I292">
        <v>0.1709578858163698</v>
      </c>
      <c r="J292">
        <v>17.136839726041</v>
      </c>
      <c r="K292">
        <v>2.932597491859286</v>
      </c>
      <c r="L292">
        <v>944.5131447759944</v>
      </c>
      <c r="M292">
        <v>595.4765186431687</v>
      </c>
      <c r="N292">
        <v>473.2130414607971</v>
      </c>
    </row>
    <row r="293" spans="1:14">
      <c r="A293">
        <v>291</v>
      </c>
      <c r="B293">
        <v>62.5152402329124</v>
      </c>
      <c r="C293">
        <v>1857.422859207675</v>
      </c>
      <c r="D293">
        <v>0.6252360265151257</v>
      </c>
      <c r="E293">
        <v>219.4180416212075</v>
      </c>
      <c r="F293">
        <v>13.60704519624919</v>
      </c>
      <c r="G293">
        <v>19149.38771948635</v>
      </c>
      <c r="H293">
        <v>0.22780529387391</v>
      </c>
      <c r="I293">
        <v>0.1709382955317547</v>
      </c>
      <c r="J293">
        <v>17.14405880019688</v>
      </c>
      <c r="K293">
        <v>2.932597491859286</v>
      </c>
      <c r="L293">
        <v>944.5131447759944</v>
      </c>
      <c r="M293">
        <v>595.300113245243</v>
      </c>
      <c r="N293">
        <v>473.0503209523877</v>
      </c>
    </row>
    <row r="294" spans="1:14">
      <c r="A294">
        <v>292</v>
      </c>
      <c r="B294">
        <v>62.43949951274282</v>
      </c>
      <c r="C294">
        <v>1857.462099576225</v>
      </c>
      <c r="D294">
        <v>0.625242261385403</v>
      </c>
      <c r="E294">
        <v>219.4475073265744</v>
      </c>
      <c r="F294">
        <v>13.60675773656509</v>
      </c>
      <c r="G294">
        <v>19149.38771948636</v>
      </c>
      <c r="H294">
        <v>0.2277660407259635</v>
      </c>
      <c r="I294">
        <v>0.1709415171180133</v>
      </c>
      <c r="J294">
        <v>17.1414886504665</v>
      </c>
      <c r="K294">
        <v>2.932597491859286</v>
      </c>
      <c r="L294">
        <v>944.5131447759944</v>
      </c>
      <c r="M294">
        <v>595.3649651050938</v>
      </c>
      <c r="N294">
        <v>473.1467977134093</v>
      </c>
    </row>
    <row r="295" spans="1:14">
      <c r="A295">
        <v>293</v>
      </c>
      <c r="B295">
        <v>62.51469456078193</v>
      </c>
      <c r="C295">
        <v>1851.680820285323</v>
      </c>
      <c r="D295">
        <v>0.6252196879082977</v>
      </c>
      <c r="E295">
        <v>218.7846364652655</v>
      </c>
      <c r="F295">
        <v>13.64924047217316</v>
      </c>
      <c r="G295">
        <v>19149.38771948635</v>
      </c>
      <c r="H295">
        <v>0.2277956030214935</v>
      </c>
      <c r="I295">
        <v>0.1708699185903069</v>
      </c>
      <c r="J295">
        <v>17.1418157210083</v>
      </c>
      <c r="K295">
        <v>2.932597491859286</v>
      </c>
      <c r="L295">
        <v>944.5131447759944</v>
      </c>
      <c r="M295">
        <v>595.3960377444329</v>
      </c>
      <c r="N295">
        <v>473.624169941608</v>
      </c>
    </row>
    <row r="296" spans="1:14">
      <c r="A296">
        <v>294</v>
      </c>
      <c r="B296">
        <v>62.62776544224357</v>
      </c>
      <c r="C296">
        <v>1858.320499238106</v>
      </c>
      <c r="D296">
        <v>0.625228985177069</v>
      </c>
      <c r="E296">
        <v>219.4803198282608</v>
      </c>
      <c r="F296">
        <v>13.60047247186228</v>
      </c>
      <c r="G296">
        <v>19149.38771948637</v>
      </c>
      <c r="H296">
        <v>0.2278642147838679</v>
      </c>
      <c r="I296">
        <v>0.1709450026027653</v>
      </c>
      <c r="J296">
        <v>17.14819389819449</v>
      </c>
      <c r="K296">
        <v>2.932597491859286</v>
      </c>
      <c r="L296">
        <v>944.5131447759944</v>
      </c>
      <c r="M296">
        <v>595.1894817897802</v>
      </c>
      <c r="N296">
        <v>472.832249693745</v>
      </c>
    </row>
    <row r="297" spans="1:14">
      <c r="A297">
        <v>295</v>
      </c>
      <c r="B297">
        <v>62.86419208892664</v>
      </c>
      <c r="C297">
        <v>1860.797638575489</v>
      </c>
      <c r="D297">
        <v>0.6252183018540193</v>
      </c>
      <c r="E297">
        <v>219.6766992760768</v>
      </c>
      <c r="F297">
        <v>13.58236719019778</v>
      </c>
      <c r="G297">
        <v>19149.38771948635</v>
      </c>
      <c r="H297">
        <v>0.2279883586150404</v>
      </c>
      <c r="I297">
        <v>0.1709662017088888</v>
      </c>
      <c r="J297">
        <v>17.15707259685368</v>
      </c>
      <c r="K297">
        <v>2.932597491859286</v>
      </c>
      <c r="L297">
        <v>944.5131447759944</v>
      </c>
      <c r="M297">
        <v>594.9484023395687</v>
      </c>
      <c r="N297">
        <v>472.3043074276979</v>
      </c>
    </row>
    <row r="298" spans="1:14">
      <c r="A298">
        <v>296</v>
      </c>
      <c r="B298">
        <v>62.82680584735035</v>
      </c>
      <c r="C298">
        <v>1863.31831593125</v>
      </c>
      <c r="D298">
        <v>0.6252296262827971</v>
      </c>
      <c r="E298">
        <v>219.9672762349376</v>
      </c>
      <c r="F298">
        <v>13.56399310718617</v>
      </c>
      <c r="G298">
        <v>19149.38771948636</v>
      </c>
      <c r="H298">
        <v>0.2279729552391812</v>
      </c>
      <c r="I298">
        <v>0.170997600157349</v>
      </c>
      <c r="J298">
        <v>17.15675271608797</v>
      </c>
      <c r="K298">
        <v>2.932597491859286</v>
      </c>
      <c r="L298">
        <v>944.5131447759944</v>
      </c>
      <c r="M298">
        <v>594.9390224875602</v>
      </c>
      <c r="N298">
        <v>472.0988959279547</v>
      </c>
    </row>
    <row r="299" spans="1:14">
      <c r="A299">
        <v>297</v>
      </c>
      <c r="B299">
        <v>63.00159203914398</v>
      </c>
      <c r="C299">
        <v>1862.90793161323</v>
      </c>
      <c r="D299">
        <v>0.6252147637668314</v>
      </c>
      <c r="E299">
        <v>219.8647157492248</v>
      </c>
      <c r="F299">
        <v>13.56698115075315</v>
      </c>
      <c r="G299">
        <v>19149.38771948635</v>
      </c>
      <c r="H299">
        <v>0.2280616789777554</v>
      </c>
      <c r="I299">
        <v>0.1709864917386036</v>
      </c>
      <c r="J299">
        <v>17.16248579569614</v>
      </c>
      <c r="K299">
        <v>2.932597491859286</v>
      </c>
      <c r="L299">
        <v>944.5131447759944</v>
      </c>
      <c r="M299">
        <v>594.7971642208278</v>
      </c>
      <c r="N299">
        <v>471.9281187270072</v>
      </c>
    </row>
    <row r="300" spans="1:14">
      <c r="A300">
        <v>298</v>
      </c>
      <c r="B300">
        <v>62.84707149473069</v>
      </c>
      <c r="C300">
        <v>1860.88677725678</v>
      </c>
      <c r="D300">
        <v>0.625224596621005</v>
      </c>
      <c r="E300">
        <v>219.6924054613184</v>
      </c>
      <c r="F300">
        <v>13.58171657871784</v>
      </c>
      <c r="G300">
        <v>19149.38771948635</v>
      </c>
      <c r="H300">
        <v>0.227979326012458</v>
      </c>
      <c r="I300">
        <v>0.1709679385240619</v>
      </c>
      <c r="J300">
        <v>17.15651024286128</v>
      </c>
      <c r="K300">
        <v>2.932597491859286</v>
      </c>
      <c r="L300">
        <v>944.5131447759944</v>
      </c>
      <c r="M300">
        <v>594.9621490854433</v>
      </c>
      <c r="N300">
        <v>472.3119182865303</v>
      </c>
    </row>
    <row r="301" spans="1:14">
      <c r="A301">
        <v>299</v>
      </c>
      <c r="B301">
        <v>63.31450530821611</v>
      </c>
      <c r="C301">
        <v>1858.795733476744</v>
      </c>
      <c r="D301">
        <v>0.6251711948268133</v>
      </c>
      <c r="E301">
        <v>219.3099446769777</v>
      </c>
      <c r="F301">
        <v>13.59699526881954</v>
      </c>
      <c r="G301">
        <v>19149.38771948635</v>
      </c>
      <c r="H301">
        <v>0.2282124599449515</v>
      </c>
      <c r="I301">
        <v>0.1709265840312046</v>
      </c>
      <c r="J301">
        <v>17.17136220974224</v>
      </c>
      <c r="K301">
        <v>2.932597491859286</v>
      </c>
      <c r="L301">
        <v>944.5131447759944</v>
      </c>
      <c r="M301">
        <v>594.6037424400631</v>
      </c>
      <c r="N301">
        <v>472.0053125555592</v>
      </c>
    </row>
    <row r="302" spans="1:14">
      <c r="A302">
        <v>300</v>
      </c>
      <c r="B302">
        <v>63.28310844871703</v>
      </c>
      <c r="C302">
        <v>1857.85789236974</v>
      </c>
      <c r="D302">
        <v>0.6251694764415459</v>
      </c>
      <c r="E302">
        <v>219.2170000851369</v>
      </c>
      <c r="F302">
        <v>13.60385899136108</v>
      </c>
      <c r="G302">
        <v>19149.38771948635</v>
      </c>
      <c r="H302">
        <v>0.2281945213128452</v>
      </c>
      <c r="I302">
        <v>0.1709165697712736</v>
      </c>
      <c r="J302">
        <v>17.16992865185755</v>
      </c>
      <c r="K302">
        <v>2.932597491859286</v>
      </c>
      <c r="L302">
        <v>944.5131447759944</v>
      </c>
      <c r="M302">
        <v>594.6465325714739</v>
      </c>
      <c r="N302">
        <v>472.1424939016025</v>
      </c>
    </row>
    <row r="303" spans="1:14">
      <c r="A303">
        <v>301</v>
      </c>
      <c r="B303">
        <v>63.41634881057512</v>
      </c>
      <c r="C303">
        <v>1861.737982333436</v>
      </c>
      <c r="D303">
        <v>0.6251708067186597</v>
      </c>
      <c r="E303">
        <v>219.6015347032739</v>
      </c>
      <c r="F303">
        <v>13.57550688314778</v>
      </c>
      <c r="G303">
        <v>19149.38771948635</v>
      </c>
      <c r="H303">
        <v>0.2282686653633824</v>
      </c>
      <c r="I303">
        <v>0.1709580774182711</v>
      </c>
      <c r="J303">
        <v>17.17587475911554</v>
      </c>
      <c r="K303">
        <v>2.932597491859286</v>
      </c>
      <c r="L303">
        <v>944.5131447759944</v>
      </c>
      <c r="M303">
        <v>594.469578032533</v>
      </c>
      <c r="N303">
        <v>471.5942663244268</v>
      </c>
    </row>
    <row r="304" spans="1:14">
      <c r="A304">
        <v>302</v>
      </c>
      <c r="B304">
        <v>63.27783936723957</v>
      </c>
      <c r="C304">
        <v>1856.665526466099</v>
      </c>
      <c r="D304">
        <v>0.6251680020047649</v>
      </c>
      <c r="E304">
        <v>219.0875233529957</v>
      </c>
      <c r="F304">
        <v>13.61259550172765</v>
      </c>
      <c r="G304">
        <v>19149.38771948636</v>
      </c>
      <c r="H304">
        <v>0.2281893070131275</v>
      </c>
      <c r="I304">
        <v>0.170902620966338</v>
      </c>
      <c r="J304">
        <v>17.16927481511284</v>
      </c>
      <c r="K304">
        <v>2.932597491859286</v>
      </c>
      <c r="L304">
        <v>944.5131447759944</v>
      </c>
      <c r="M304">
        <v>594.6717235051065</v>
      </c>
      <c r="N304">
        <v>472.2759740904899</v>
      </c>
    </row>
    <row r="305" spans="1:14">
      <c r="A305">
        <v>303</v>
      </c>
      <c r="B305">
        <v>63.20222613959687</v>
      </c>
      <c r="C305">
        <v>1853.844399537503</v>
      </c>
      <c r="D305">
        <v>0.6251676605412977</v>
      </c>
      <c r="E305">
        <v>218.8013446781747</v>
      </c>
      <c r="F305">
        <v>13.63331075687398</v>
      </c>
      <c r="G305">
        <v>19149.38771948636</v>
      </c>
      <c r="H305">
        <v>0.2281455528159297</v>
      </c>
      <c r="I305">
        <v>0.1708717642342026</v>
      </c>
      <c r="J305">
        <v>17.16562364139421</v>
      </c>
      <c r="K305">
        <v>2.932597491859286</v>
      </c>
      <c r="L305">
        <v>944.5131447759944</v>
      </c>
      <c r="M305">
        <v>594.7835597843537</v>
      </c>
      <c r="N305">
        <v>472.6465474825574</v>
      </c>
    </row>
    <row r="306" spans="1:14">
      <c r="A306">
        <v>304</v>
      </c>
      <c r="B306">
        <v>63.27701313356157</v>
      </c>
      <c r="C306">
        <v>1860.868316130799</v>
      </c>
      <c r="D306">
        <v>0.6251820390632404</v>
      </c>
      <c r="E306">
        <v>219.5504091401475</v>
      </c>
      <c r="F306">
        <v>13.58185131892413</v>
      </c>
      <c r="G306">
        <v>19149.38771948635</v>
      </c>
      <c r="H306">
        <v>0.2281974899785525</v>
      </c>
      <c r="I306">
        <v>0.1709525382765007</v>
      </c>
      <c r="J306">
        <v>17.17091874294834</v>
      </c>
      <c r="K306">
        <v>2.932597491859286</v>
      </c>
      <c r="L306">
        <v>944.5131447759944</v>
      </c>
      <c r="M306">
        <v>594.5998247032541</v>
      </c>
      <c r="N306">
        <v>471.8330173303632</v>
      </c>
    </row>
    <row r="307" spans="1:14">
      <c r="A307">
        <v>305</v>
      </c>
      <c r="B307">
        <v>63.49889339862839</v>
      </c>
      <c r="C307">
        <v>1866.185244375868</v>
      </c>
      <c r="D307">
        <v>0.6251776032295537</v>
      </c>
      <c r="E307">
        <v>220.0642997215171</v>
      </c>
      <c r="F307">
        <v>13.54315541286897</v>
      </c>
      <c r="G307">
        <v>19149.38771948636</v>
      </c>
      <c r="H307">
        <v>0.2283192683266032</v>
      </c>
      <c r="I307">
        <v>0.1710079692645464</v>
      </c>
      <c r="J307">
        <v>17.18037147043033</v>
      </c>
      <c r="K307">
        <v>2.932597491859286</v>
      </c>
      <c r="L307">
        <v>944.5131447759944</v>
      </c>
      <c r="M307">
        <v>594.3239836524718</v>
      </c>
      <c r="N307">
        <v>471.0482757867624</v>
      </c>
    </row>
    <row r="308" spans="1:14">
      <c r="A308">
        <v>306</v>
      </c>
      <c r="B308">
        <v>63.69267822450404</v>
      </c>
      <c r="C308">
        <v>1874.830482823544</v>
      </c>
      <c r="D308">
        <v>0.6251862247817082</v>
      </c>
      <c r="E308">
        <v>220.9538196028052</v>
      </c>
      <c r="F308">
        <v>13.48070506925078</v>
      </c>
      <c r="G308">
        <v>19149.38771948635</v>
      </c>
      <c r="H308">
        <v>0.2284328941442609</v>
      </c>
      <c r="I308">
        <v>0.1711039251549493</v>
      </c>
      <c r="J308">
        <v>17.19011433978117</v>
      </c>
      <c r="K308">
        <v>2.932597491859286</v>
      </c>
      <c r="L308">
        <v>944.5131447759944</v>
      </c>
      <c r="M308">
        <v>594.0158495409785</v>
      </c>
      <c r="N308">
        <v>469.9584869387452</v>
      </c>
    </row>
    <row r="309" spans="1:14">
      <c r="A309">
        <v>307</v>
      </c>
      <c r="B309">
        <v>63.69014135110431</v>
      </c>
      <c r="C309">
        <v>1877.66521428799</v>
      </c>
      <c r="D309">
        <v>0.6251944855550098</v>
      </c>
      <c r="E309">
        <v>221.2671765475649</v>
      </c>
      <c r="F309">
        <v>13.46035310313247</v>
      </c>
      <c r="G309">
        <v>19149.38771948636</v>
      </c>
      <c r="H309">
        <v>0.2284363275292838</v>
      </c>
      <c r="I309">
        <v>0.1711377476688236</v>
      </c>
      <c r="J309">
        <v>17.19107598106999</v>
      </c>
      <c r="K309">
        <v>2.932597491859286</v>
      </c>
      <c r="L309">
        <v>944.5131447759944</v>
      </c>
      <c r="M309">
        <v>593.9709086700979</v>
      </c>
      <c r="N309">
        <v>469.6864625683198</v>
      </c>
    </row>
    <row r="310" spans="1:14">
      <c r="A310">
        <v>308</v>
      </c>
      <c r="B310">
        <v>63.7410875900232</v>
      </c>
      <c r="C310">
        <v>1872.790954062528</v>
      </c>
      <c r="D310">
        <v>0.6251773430226428</v>
      </c>
      <c r="E310">
        <v>220.7139620883567</v>
      </c>
      <c r="F310">
        <v>13.49538598473035</v>
      </c>
      <c r="G310">
        <v>19149.38771948637</v>
      </c>
      <c r="H310">
        <v>0.228452753417755</v>
      </c>
      <c r="I310">
        <v>0.1710780958992199</v>
      </c>
      <c r="J310">
        <v>17.19090673528699</v>
      </c>
      <c r="K310">
        <v>2.932597491859286</v>
      </c>
      <c r="L310">
        <v>944.5131447759944</v>
      </c>
      <c r="M310">
        <v>594.0111321980793</v>
      </c>
      <c r="N310">
        <v>470.1125746101899</v>
      </c>
    </row>
    <row r="311" spans="1:14">
      <c r="A311">
        <v>309</v>
      </c>
      <c r="B311">
        <v>63.76023880249112</v>
      </c>
      <c r="C311">
        <v>1875.156582340986</v>
      </c>
      <c r="D311">
        <v>0.6251818865978144</v>
      </c>
      <c r="E311">
        <v>220.9678455815959</v>
      </c>
      <c r="F311">
        <v>13.47836070427387</v>
      </c>
      <c r="G311">
        <v>19149.38771948635</v>
      </c>
      <c r="H311">
        <v>0.2284675117349854</v>
      </c>
      <c r="I311">
        <v>0.1711054402174384</v>
      </c>
      <c r="J311">
        <v>17.19248333850666</v>
      </c>
      <c r="K311">
        <v>2.932597491859286</v>
      </c>
      <c r="L311">
        <v>944.5131447759944</v>
      </c>
      <c r="M311">
        <v>593.953980259744</v>
      </c>
      <c r="N311">
        <v>469.855261363859</v>
      </c>
    </row>
    <row r="312" spans="1:14">
      <c r="A312">
        <v>310</v>
      </c>
      <c r="B312">
        <v>63.57020654121428</v>
      </c>
      <c r="C312">
        <v>1871.782072527363</v>
      </c>
      <c r="D312">
        <v>0.625191230021207</v>
      </c>
      <c r="E312">
        <v>220.6584833509995</v>
      </c>
      <c r="F312">
        <v>13.50265993287301</v>
      </c>
      <c r="G312">
        <v>19149.38771948636</v>
      </c>
      <c r="H312">
        <v>0.2283643767699654</v>
      </c>
      <c r="I312">
        <v>0.171072147168845</v>
      </c>
      <c r="J312">
        <v>17.18482776912879</v>
      </c>
      <c r="K312">
        <v>2.932597491859286</v>
      </c>
      <c r="L312">
        <v>944.5131447759944</v>
      </c>
      <c r="M312">
        <v>594.1715375710866</v>
      </c>
      <c r="N312">
        <v>470.4111167640608</v>
      </c>
    </row>
    <row r="313" spans="1:14">
      <c r="A313">
        <v>311</v>
      </c>
      <c r="B313">
        <v>63.81178374759763</v>
      </c>
      <c r="C313">
        <v>1876.169355804895</v>
      </c>
      <c r="D313">
        <v>0.6251811934260095</v>
      </c>
      <c r="E313">
        <v>221.0627846126736</v>
      </c>
      <c r="F313">
        <v>13.47108496127335</v>
      </c>
      <c r="G313">
        <v>19149.38771948636</v>
      </c>
      <c r="H313">
        <v>0.2284951748393043</v>
      </c>
      <c r="I313">
        <v>0.1711156918144476</v>
      </c>
      <c r="J313">
        <v>17.19456978271387</v>
      </c>
      <c r="K313">
        <v>2.932597491859286</v>
      </c>
      <c r="L313">
        <v>944.5131447759944</v>
      </c>
      <c r="M313">
        <v>593.8941333943216</v>
      </c>
      <c r="N313">
        <v>469.6899888105789</v>
      </c>
    </row>
    <row r="314" spans="1:14">
      <c r="A314">
        <v>312</v>
      </c>
      <c r="B314">
        <v>63.78331932188895</v>
      </c>
      <c r="C314">
        <v>1878.173238065477</v>
      </c>
      <c r="D314">
        <v>0.62518688647481</v>
      </c>
      <c r="E314">
        <v>221.2924141318572</v>
      </c>
      <c r="F314">
        <v>13.45671223588381</v>
      </c>
      <c r="G314">
        <v>19149.38771948635</v>
      </c>
      <c r="H314">
        <v>0.2284850046550124</v>
      </c>
      <c r="I314">
        <v>0.1711404244143466</v>
      </c>
      <c r="J314">
        <v>17.1944090555485</v>
      </c>
      <c r="K314">
        <v>2.932597491859286</v>
      </c>
      <c r="L314">
        <v>944.5131447759944</v>
      </c>
      <c r="M314">
        <v>593.8832911363523</v>
      </c>
      <c r="N314">
        <v>469.5146136741182</v>
      </c>
    </row>
    <row r="315" spans="1:14">
      <c r="A315">
        <v>313</v>
      </c>
      <c r="B315">
        <v>63.81671694817042</v>
      </c>
      <c r="C315">
        <v>1876.102981348211</v>
      </c>
      <c r="D315">
        <v>0.6251758747168468</v>
      </c>
      <c r="E315">
        <v>221.0537289940991</v>
      </c>
      <c r="F315">
        <v>13.47156155341896</v>
      </c>
      <c r="G315">
        <v>19149.38771948636</v>
      </c>
      <c r="H315">
        <v>0.2284977734720379</v>
      </c>
      <c r="I315">
        <v>0.171114685631997</v>
      </c>
      <c r="J315">
        <v>17.19472400240043</v>
      </c>
      <c r="K315">
        <v>2.932597491859286</v>
      </c>
      <c r="L315">
        <v>944.5131447759944</v>
      </c>
      <c r="M315">
        <v>593.890781579879</v>
      </c>
      <c r="N315">
        <v>469.695417865138</v>
      </c>
    </row>
    <row r="316" spans="1:14">
      <c r="A316">
        <v>314</v>
      </c>
      <c r="B316">
        <v>63.47393881675931</v>
      </c>
      <c r="C316">
        <v>1880.877029515484</v>
      </c>
      <c r="D316">
        <v>0.6252236607958523</v>
      </c>
      <c r="E316">
        <v>221.6908806641229</v>
      </c>
      <c r="F316">
        <v>13.4373679922583</v>
      </c>
      <c r="G316">
        <v>19149.38771948636</v>
      </c>
      <c r="H316">
        <v>0.2283333776468384</v>
      </c>
      <c r="I316">
        <v>0.1711834076267326</v>
      </c>
      <c r="J316">
        <v>17.18514078435921</v>
      </c>
      <c r="K316">
        <v>2.932597491859286</v>
      </c>
      <c r="L316">
        <v>944.5131447759944</v>
      </c>
      <c r="M316">
        <v>594.0972178188865</v>
      </c>
      <c r="N316">
        <v>469.5806442361767</v>
      </c>
    </row>
    <row r="317" spans="1:14">
      <c r="A317">
        <v>315</v>
      </c>
      <c r="B317">
        <v>63.75494878513672</v>
      </c>
      <c r="C317">
        <v>1877.264172734629</v>
      </c>
      <c r="D317">
        <v>0.6251855907434876</v>
      </c>
      <c r="E317">
        <v>221.2017037756281</v>
      </c>
      <c r="F317">
        <v>13.46322864989656</v>
      </c>
      <c r="G317">
        <v>19149.38771948636</v>
      </c>
      <c r="H317">
        <v>0.2284687084243848</v>
      </c>
      <c r="I317">
        <v>0.1711306552066628</v>
      </c>
      <c r="J317">
        <v>17.19310496384486</v>
      </c>
      <c r="K317">
        <v>2.932597491859286</v>
      </c>
      <c r="L317">
        <v>944.5131447759944</v>
      </c>
      <c r="M317">
        <v>593.922843524814</v>
      </c>
      <c r="N317">
        <v>469.643022534926</v>
      </c>
    </row>
    <row r="318" spans="1:14">
      <c r="A318">
        <v>316</v>
      </c>
      <c r="B318">
        <v>64.09321845284435</v>
      </c>
      <c r="C318">
        <v>1879.774540549856</v>
      </c>
      <c r="D318">
        <v>0.6251665756974943</v>
      </c>
      <c r="E318">
        <v>221.3688443794274</v>
      </c>
      <c r="F318">
        <v>13.44524901714664</v>
      </c>
      <c r="G318">
        <v>19149.38771948636</v>
      </c>
      <c r="H318">
        <v>0.2286430478068087</v>
      </c>
      <c r="I318">
        <v>0.1711487183796464</v>
      </c>
      <c r="J318">
        <v>17.20525130230615</v>
      </c>
      <c r="K318">
        <v>2.932597491859286</v>
      </c>
      <c r="L318">
        <v>944.5131447759944</v>
      </c>
      <c r="M318">
        <v>593.5995235871674</v>
      </c>
      <c r="N318">
        <v>469.02555758723</v>
      </c>
    </row>
    <row r="319" spans="1:14">
      <c r="A319">
        <v>317</v>
      </c>
      <c r="B319">
        <v>63.838724495882</v>
      </c>
      <c r="C319">
        <v>1878.426501506133</v>
      </c>
      <c r="D319">
        <v>0.6251812426001111</v>
      </c>
      <c r="E319">
        <v>221.3024610595145</v>
      </c>
      <c r="F319">
        <v>13.45489790179193</v>
      </c>
      <c r="G319">
        <v>19149.38771948636</v>
      </c>
      <c r="H319">
        <v>0.2285131896291841</v>
      </c>
      <c r="I319">
        <v>0.1711415128431419</v>
      </c>
      <c r="J319">
        <v>17.19633260869762</v>
      </c>
      <c r="K319">
        <v>2.932597491859286</v>
      </c>
      <c r="L319">
        <v>944.5131447759944</v>
      </c>
      <c r="M319">
        <v>593.833107092037</v>
      </c>
      <c r="N319">
        <v>469.4314935543913</v>
      </c>
    </row>
    <row r="320" spans="1:14">
      <c r="A320">
        <v>318</v>
      </c>
      <c r="B320">
        <v>63.83037961432209</v>
      </c>
      <c r="C320">
        <v>1878.012752835681</v>
      </c>
      <c r="D320">
        <v>0.6251816157068701</v>
      </c>
      <c r="E320">
        <v>221.2594866422339</v>
      </c>
      <c r="F320">
        <v>13.45786217672006</v>
      </c>
      <c r="G320">
        <v>19149.38771948636</v>
      </c>
      <c r="H320">
        <v>0.2285084033862884</v>
      </c>
      <c r="I320">
        <v>0.171136871100536</v>
      </c>
      <c r="J320">
        <v>17.19590883746475</v>
      </c>
      <c r="K320">
        <v>2.932597491859286</v>
      </c>
      <c r="L320">
        <v>944.5131447759944</v>
      </c>
      <c r="M320">
        <v>593.8467633079391</v>
      </c>
      <c r="N320">
        <v>469.480655497031</v>
      </c>
    </row>
    <row r="321" spans="1:14">
      <c r="A321">
        <v>319</v>
      </c>
      <c r="B321">
        <v>63.79996148960765</v>
      </c>
      <c r="C321">
        <v>1875.063427419605</v>
      </c>
      <c r="D321">
        <v>0.6251752714333272</v>
      </c>
      <c r="E321">
        <v>220.9446387258058</v>
      </c>
      <c r="F321">
        <v>13.479030321959</v>
      </c>
      <c r="G321">
        <v>19149.38771948636</v>
      </c>
      <c r="H321">
        <v>0.2284874581345094</v>
      </c>
      <c r="I321">
        <v>0.1711029192910411</v>
      </c>
      <c r="J321">
        <v>17.19377606487288</v>
      </c>
      <c r="K321">
        <v>2.932597491859286</v>
      </c>
      <c r="L321">
        <v>944.5131447759944</v>
      </c>
      <c r="M321">
        <v>593.9222517870561</v>
      </c>
      <c r="N321">
        <v>469.810963994711</v>
      </c>
    </row>
    <row r="322" spans="1:14">
      <c r="A322">
        <v>320</v>
      </c>
      <c r="B322">
        <v>63.78474039173138</v>
      </c>
      <c r="C322">
        <v>1875.064660744591</v>
      </c>
      <c r="D322">
        <v>0.6251768237327657</v>
      </c>
      <c r="E322">
        <v>220.9497886364054</v>
      </c>
      <c r="F322">
        <v>13.47902145611815</v>
      </c>
      <c r="G322">
        <v>19149.38771948635</v>
      </c>
      <c r="H322">
        <v>0.2284796688722381</v>
      </c>
      <c r="I322">
        <v>0.171103483088378</v>
      </c>
      <c r="J322">
        <v>17.19326585025614</v>
      </c>
      <c r="K322">
        <v>2.932597491859286</v>
      </c>
      <c r="L322">
        <v>944.5131447759944</v>
      </c>
      <c r="M322">
        <v>593.9351261857308</v>
      </c>
      <c r="N322">
        <v>469.8299823250236</v>
      </c>
    </row>
    <row r="323" spans="1:14">
      <c r="A323">
        <v>321</v>
      </c>
      <c r="B323">
        <v>63.78656496339273</v>
      </c>
      <c r="C323">
        <v>1872.765014561404</v>
      </c>
      <c r="D323">
        <v>0.6251707000529826</v>
      </c>
      <c r="E323">
        <v>220.6960536791595</v>
      </c>
      <c r="F323">
        <v>13.49557290811753</v>
      </c>
      <c r="G323">
        <v>19149.38771948635</v>
      </c>
      <c r="H323">
        <v>0.2284761007110154</v>
      </c>
      <c r="I323">
        <v>0.1710761258048092</v>
      </c>
      <c r="J323">
        <v>17.19244370729192</v>
      </c>
      <c r="K323">
        <v>2.932597491859286</v>
      </c>
      <c r="L323">
        <v>944.5131447759944</v>
      </c>
      <c r="M323">
        <v>593.9728597284118</v>
      </c>
      <c r="N323">
        <v>470.0568980389338</v>
      </c>
    </row>
    <row r="324" spans="1:14">
      <c r="A324">
        <v>322</v>
      </c>
      <c r="B324">
        <v>63.86779795827086</v>
      </c>
      <c r="C324">
        <v>1877.395388531762</v>
      </c>
      <c r="D324">
        <v>0.6251764300408205</v>
      </c>
      <c r="E324">
        <v>221.1795554667478</v>
      </c>
      <c r="F324">
        <v>13.46228767161886</v>
      </c>
      <c r="G324">
        <v>19149.38771948636</v>
      </c>
      <c r="H324">
        <v>0.2285258013581453</v>
      </c>
      <c r="I324">
        <v>0.1711282653919046</v>
      </c>
      <c r="J324">
        <v>17.19690222690665</v>
      </c>
      <c r="K324">
        <v>2.932597491859286</v>
      </c>
      <c r="L324">
        <v>944.5131447759944</v>
      </c>
      <c r="M324">
        <v>593.8264804721194</v>
      </c>
      <c r="N324">
        <v>469.5031194855787</v>
      </c>
    </row>
    <row r="325" spans="1:14">
      <c r="A325">
        <v>323</v>
      </c>
      <c r="B325">
        <v>63.7612333994114</v>
      </c>
      <c r="C325">
        <v>1875.156775726451</v>
      </c>
      <c r="D325">
        <v>0.6251778200253012</v>
      </c>
      <c r="E325">
        <v>220.9677782723617</v>
      </c>
      <c r="F325">
        <v>13.4783593142466</v>
      </c>
      <c r="G325">
        <v>19149.38771948637</v>
      </c>
      <c r="H325">
        <v>0.2284676478215658</v>
      </c>
      <c r="I325">
        <v>0.1711054385004905</v>
      </c>
      <c r="J325">
        <v>17.19249634117421</v>
      </c>
      <c r="K325">
        <v>2.932597491859286</v>
      </c>
      <c r="L325">
        <v>944.5131447759944</v>
      </c>
      <c r="M325">
        <v>593.953745922778</v>
      </c>
      <c r="N325">
        <v>469.8538081350858</v>
      </c>
    </row>
    <row r="326" spans="1:14">
      <c r="A326">
        <v>324</v>
      </c>
      <c r="B326">
        <v>63.76128386616912</v>
      </c>
      <c r="C326">
        <v>1875.10431381814</v>
      </c>
      <c r="D326">
        <v>0.6251784875123052</v>
      </c>
      <c r="E326">
        <v>220.961688341627</v>
      </c>
      <c r="F326">
        <v>13.47873641350733</v>
      </c>
      <c r="G326">
        <v>19149.38771948636</v>
      </c>
      <c r="H326">
        <v>0.2284680430782944</v>
      </c>
      <c r="I326">
        <v>0.171104759353948</v>
      </c>
      <c r="J326">
        <v>17.19250583600182</v>
      </c>
      <c r="K326">
        <v>2.932597491859286</v>
      </c>
      <c r="L326">
        <v>944.5131447759944</v>
      </c>
      <c r="M326">
        <v>593.9538423483432</v>
      </c>
      <c r="N326">
        <v>469.8517965530649</v>
      </c>
    </row>
    <row r="327" spans="1:14">
      <c r="A327">
        <v>325</v>
      </c>
      <c r="B327">
        <v>63.67304920583398</v>
      </c>
      <c r="C327">
        <v>1875.23261643737</v>
      </c>
      <c r="D327">
        <v>0.6251879886286914</v>
      </c>
      <c r="E327">
        <v>221.0043049407974</v>
      </c>
      <c r="F327">
        <v>13.47781420408615</v>
      </c>
      <c r="G327">
        <v>19149.38771948636</v>
      </c>
      <c r="H327">
        <v>0.2284240156047531</v>
      </c>
      <c r="I327">
        <v>0.1711093516992375</v>
      </c>
      <c r="J327">
        <v>17.18963233027968</v>
      </c>
      <c r="K327">
        <v>2.932597491859286</v>
      </c>
      <c r="L327">
        <v>944.5131447759944</v>
      </c>
      <c r="M327">
        <v>594.0250179271541</v>
      </c>
      <c r="N327">
        <v>469.9256907392157</v>
      </c>
    </row>
    <row r="328" spans="1:14">
      <c r="A328">
        <v>326</v>
      </c>
      <c r="B328">
        <v>63.64020247301242</v>
      </c>
      <c r="C328">
        <v>1874.544108409947</v>
      </c>
      <c r="D328">
        <v>0.6251890640218011</v>
      </c>
      <c r="E328">
        <v>220.9390166655668</v>
      </c>
      <c r="F328">
        <v>13.48276451879468</v>
      </c>
      <c r="G328">
        <v>19149.38771948636</v>
      </c>
      <c r="H328">
        <v>0.2284063563368275</v>
      </c>
      <c r="I328">
        <v>0.1711023017112187</v>
      </c>
      <c r="J328">
        <v>17.18828692741314</v>
      </c>
      <c r="K328">
        <v>2.932597491859286</v>
      </c>
      <c r="L328">
        <v>944.5131447759944</v>
      </c>
      <c r="M328">
        <v>594.0638233468262</v>
      </c>
      <c r="N328">
        <v>470.0305429103765</v>
      </c>
    </row>
    <row r="329" spans="1:14">
      <c r="A329">
        <v>327</v>
      </c>
      <c r="B329">
        <v>63.74264664346989</v>
      </c>
      <c r="C329">
        <v>1872.764088426653</v>
      </c>
      <c r="D329">
        <v>0.6251759597621795</v>
      </c>
      <c r="E329">
        <v>220.7097448500552</v>
      </c>
      <c r="F329">
        <v>13.49557958205961</v>
      </c>
      <c r="G329">
        <v>19149.38771948636</v>
      </c>
      <c r="H329">
        <v>0.2284546826549477</v>
      </c>
      <c r="I329">
        <v>0.1710775712080755</v>
      </c>
      <c r="J329">
        <v>17.19101850512477</v>
      </c>
      <c r="K329">
        <v>2.932597491859286</v>
      </c>
      <c r="L329">
        <v>944.5131447759944</v>
      </c>
      <c r="M329">
        <v>594.0083866063279</v>
      </c>
      <c r="N329">
        <v>470.0974824224116</v>
      </c>
    </row>
    <row r="330" spans="1:14">
      <c r="A330">
        <v>328</v>
      </c>
      <c r="B330">
        <v>63.71260225218147</v>
      </c>
      <c r="C330">
        <v>1872.517887619051</v>
      </c>
      <c r="D330">
        <v>0.6251784125249311</v>
      </c>
      <c r="E330">
        <v>220.6924083996399</v>
      </c>
      <c r="F330">
        <v>13.49735399639986</v>
      </c>
      <c r="G330">
        <v>19149.38771948636</v>
      </c>
      <c r="H330">
        <v>0.2284390258052321</v>
      </c>
      <c r="I330">
        <v>0.1710757080218106</v>
      </c>
      <c r="J330">
        <v>17.18992236863846</v>
      </c>
      <c r="K330">
        <v>2.932597491859286</v>
      </c>
      <c r="L330">
        <v>944.5131447759944</v>
      </c>
      <c r="M330">
        <v>594.0377280853787</v>
      </c>
      <c r="N330">
        <v>470.1563299260633</v>
      </c>
    </row>
    <row r="331" spans="1:14">
      <c r="A331">
        <v>329</v>
      </c>
      <c r="B331">
        <v>63.73182296842732</v>
      </c>
      <c r="C331">
        <v>1870.328385900446</v>
      </c>
      <c r="D331">
        <v>0.6251682199999871</v>
      </c>
      <c r="E331">
        <v>220.4450632117873</v>
      </c>
      <c r="F331">
        <v>13.51315468679975</v>
      </c>
      <c r="G331">
        <v>19149.38771948635</v>
      </c>
      <c r="H331">
        <v>0.2284445584000472</v>
      </c>
      <c r="I331">
        <v>0.1710490184474469</v>
      </c>
      <c r="J331">
        <v>17.18972393700775</v>
      </c>
      <c r="K331">
        <v>2.932597491859286</v>
      </c>
      <c r="L331">
        <v>944.5131447759944</v>
      </c>
      <c r="M331">
        <v>594.0588965745712</v>
      </c>
      <c r="N331">
        <v>470.3575643507833</v>
      </c>
    </row>
    <row r="332" spans="1:14">
      <c r="A332">
        <v>330</v>
      </c>
      <c r="B332">
        <v>63.72678790861367</v>
      </c>
      <c r="C332">
        <v>1873.931386444547</v>
      </c>
      <c r="D332">
        <v>0.6251817728375079</v>
      </c>
      <c r="E332">
        <v>220.843520082572</v>
      </c>
      <c r="F332">
        <v>13.48717299715986</v>
      </c>
      <c r="G332">
        <v>19149.38771948636</v>
      </c>
      <c r="H332">
        <v>0.2284487539055637</v>
      </c>
      <c r="I332">
        <v>0.1710920120535358</v>
      </c>
      <c r="J332">
        <v>17.19092828530095</v>
      </c>
      <c r="K332">
        <v>2.932597491859286</v>
      </c>
      <c r="L332">
        <v>944.5131447759944</v>
      </c>
      <c r="M332">
        <v>594.0020347472063</v>
      </c>
      <c r="N332">
        <v>469.9958564632341</v>
      </c>
    </row>
    <row r="333" spans="1:14">
      <c r="A333">
        <v>331</v>
      </c>
      <c r="B333">
        <v>63.74693723905348</v>
      </c>
      <c r="C333">
        <v>1870.466175235299</v>
      </c>
      <c r="D333">
        <v>0.6251672610089338</v>
      </c>
      <c r="E333">
        <v>220.4554115874623</v>
      </c>
      <c r="F333">
        <v>13.5121592298272</v>
      </c>
      <c r="G333">
        <v>19149.38771948637</v>
      </c>
      <c r="H333">
        <v>0.2284523152808983</v>
      </c>
      <c r="I333">
        <v>0.1710501399980014</v>
      </c>
      <c r="J333">
        <v>17.1902728501373</v>
      </c>
      <c r="K333">
        <v>2.932597491859286</v>
      </c>
      <c r="L333">
        <v>944.5131447759944</v>
      </c>
      <c r="M333">
        <v>594.044130852183</v>
      </c>
      <c r="N333">
        <v>470.3328590529165</v>
      </c>
    </row>
    <row r="334" spans="1:14">
      <c r="A334">
        <v>332</v>
      </c>
      <c r="B334">
        <v>63.73314855772588</v>
      </c>
      <c r="C334">
        <v>1870.958964074532</v>
      </c>
      <c r="D334">
        <v>0.6251718710680972</v>
      </c>
      <c r="E334">
        <v>220.5140345866308</v>
      </c>
      <c r="F334">
        <v>13.50860028417941</v>
      </c>
      <c r="G334">
        <v>19149.38771948635</v>
      </c>
      <c r="H334">
        <v>0.2284464858152778</v>
      </c>
      <c r="I334">
        <v>0.171056461960866</v>
      </c>
      <c r="J334">
        <v>17.19001470607934</v>
      </c>
      <c r="K334">
        <v>2.932597491859286</v>
      </c>
      <c r="L334">
        <v>944.5131447759944</v>
      </c>
      <c r="M334">
        <v>594.046964219562</v>
      </c>
      <c r="N334">
        <v>470.2883439850888</v>
      </c>
    </row>
    <row r="335" spans="1:14">
      <c r="A335">
        <v>333</v>
      </c>
      <c r="B335">
        <v>63.7178566690588</v>
      </c>
      <c r="C335">
        <v>1870.314837576347</v>
      </c>
      <c r="D335">
        <v>0.6251719666418913</v>
      </c>
      <c r="E335">
        <v>220.4481283450542</v>
      </c>
      <c r="F335">
        <v>13.51325257438297</v>
      </c>
      <c r="G335">
        <v>19149.38771948635</v>
      </c>
      <c r="H335">
        <v>0.2284374478065521</v>
      </c>
      <c r="I335">
        <v>0.1710493621091941</v>
      </c>
      <c r="J335">
        <v>17.18925545696405</v>
      </c>
      <c r="K335">
        <v>2.932597491859286</v>
      </c>
      <c r="L335">
        <v>944.5131447759944</v>
      </c>
      <c r="M335">
        <v>594.0708507087739</v>
      </c>
      <c r="N335">
        <v>470.3723593096198</v>
      </c>
    </row>
    <row r="336" spans="1:14">
      <c r="A336">
        <v>334</v>
      </c>
      <c r="B336">
        <v>63.6963921784528</v>
      </c>
      <c r="C336">
        <v>1870.687454492488</v>
      </c>
      <c r="D336">
        <v>0.6251747536025672</v>
      </c>
      <c r="E336">
        <v>220.4960343278777</v>
      </c>
      <c r="F336">
        <v>13.51056090801764</v>
      </c>
      <c r="G336">
        <v>19149.38771948636</v>
      </c>
      <c r="H336">
        <v>0.2284274801766023</v>
      </c>
      <c r="I336">
        <v>0.1710545234346923</v>
      </c>
      <c r="J336">
        <v>17.18869010376044</v>
      </c>
      <c r="K336">
        <v>2.932597491859286</v>
      </c>
      <c r="L336">
        <v>944.5131447759944</v>
      </c>
      <c r="M336">
        <v>594.0822122369005</v>
      </c>
      <c r="N336">
        <v>470.3552785185539</v>
      </c>
    </row>
    <row r="337" spans="1:14">
      <c r="A337">
        <v>335</v>
      </c>
      <c r="B337">
        <v>63.59291063978296</v>
      </c>
      <c r="C337">
        <v>1867.019331867733</v>
      </c>
      <c r="D337">
        <v>0.625173332821327</v>
      </c>
      <c r="E337">
        <v>220.1255745828184</v>
      </c>
      <c r="F337">
        <v>13.53710503281267</v>
      </c>
      <c r="G337">
        <v>19149.38771948636</v>
      </c>
      <c r="H337">
        <v>0.2283684244743635</v>
      </c>
      <c r="I337">
        <v>0.1710145662082359</v>
      </c>
      <c r="J337">
        <v>17.18383674985564</v>
      </c>
      <c r="K337">
        <v>2.932597491859286</v>
      </c>
      <c r="L337">
        <v>944.5131447759944</v>
      </c>
      <c r="M337">
        <v>594.2309188377966</v>
      </c>
      <c r="N337">
        <v>470.8396839940382</v>
      </c>
    </row>
    <row r="338" spans="1:14">
      <c r="A338">
        <v>336</v>
      </c>
      <c r="B338">
        <v>63.81939211833247</v>
      </c>
      <c r="C338">
        <v>1872.187981813825</v>
      </c>
      <c r="D338">
        <v>0.6251679898666136</v>
      </c>
      <c r="E338">
        <v>220.6216046007753</v>
      </c>
      <c r="F338">
        <v>13.4997324196575</v>
      </c>
      <c r="G338">
        <v>19149.38771948636</v>
      </c>
      <c r="H338">
        <v>0.2284919526917059</v>
      </c>
      <c r="I338">
        <v>0.1710680755867006</v>
      </c>
      <c r="J338">
        <v>17.19333635486691</v>
      </c>
      <c r="K338">
        <v>2.932597491859286</v>
      </c>
      <c r="L338">
        <v>944.5131447759944</v>
      </c>
      <c r="M338">
        <v>593.9546188933335</v>
      </c>
      <c r="N338">
        <v>470.0709562780466</v>
      </c>
    </row>
    <row r="339" spans="1:14">
      <c r="A339">
        <v>337</v>
      </c>
      <c r="B339">
        <v>63.72725354344384</v>
      </c>
      <c r="C339">
        <v>1870.312548332248</v>
      </c>
      <c r="D339">
        <v>0.625170284363129</v>
      </c>
      <c r="E339">
        <v>220.4448066137237</v>
      </c>
      <c r="F339">
        <v>13.51326911447074</v>
      </c>
      <c r="G339">
        <v>19149.38771948636</v>
      </c>
      <c r="H339">
        <v>0.2284422147448013</v>
      </c>
      <c r="I339">
        <v>0.1710489979772307</v>
      </c>
      <c r="J339">
        <v>17.18956753036396</v>
      </c>
      <c r="K339">
        <v>2.932597491859286</v>
      </c>
      <c r="L339">
        <v>944.5131447759944</v>
      </c>
      <c r="M339">
        <v>594.0629908309177</v>
      </c>
      <c r="N339">
        <v>470.3614544884817</v>
      </c>
    </row>
    <row r="340" spans="1:14">
      <c r="A340">
        <v>338</v>
      </c>
      <c r="B340">
        <v>63.75970164963984</v>
      </c>
      <c r="C340">
        <v>1870.440148885812</v>
      </c>
      <c r="D340">
        <v>0.6251681638470177</v>
      </c>
      <c r="E340">
        <v>220.4483648043807</v>
      </c>
      <c r="F340">
        <v>13.5123472455617</v>
      </c>
      <c r="G340">
        <v>19149.38771948637</v>
      </c>
      <c r="H340">
        <v>0.2284587593389593</v>
      </c>
      <c r="I340">
        <v>0.1710493823978982</v>
      </c>
      <c r="J340">
        <v>17.19069577853314</v>
      </c>
      <c r="K340">
        <v>2.932597491859286</v>
      </c>
      <c r="L340">
        <v>944.5131447759944</v>
      </c>
      <c r="M340">
        <v>594.0338132740332</v>
      </c>
      <c r="N340">
        <v>470.3130093907511</v>
      </c>
    </row>
    <row r="341" spans="1:14">
      <c r="A341">
        <v>339</v>
      </c>
      <c r="B341">
        <v>63.7428379860635</v>
      </c>
      <c r="C341">
        <v>1870.780175507946</v>
      </c>
      <c r="D341">
        <v>0.6251702673414495</v>
      </c>
      <c r="E341">
        <v>220.491184521728</v>
      </c>
      <c r="F341">
        <v>13.50989128742661</v>
      </c>
      <c r="G341">
        <v>19149.38771948636</v>
      </c>
      <c r="H341">
        <v>0.2284510587953405</v>
      </c>
      <c r="I341">
        <v>0.1710539936238728</v>
      </c>
      <c r="J341">
        <v>17.19027049319971</v>
      </c>
      <c r="K341">
        <v>2.932597491859286</v>
      </c>
      <c r="L341">
        <v>944.5131447759944</v>
      </c>
      <c r="M341">
        <v>594.0418685708095</v>
      </c>
      <c r="N341">
        <v>470.2971180291463</v>
      </c>
    </row>
    <row r="342" spans="1:14">
      <c r="A342">
        <v>340</v>
      </c>
      <c r="B342">
        <v>63.79371176076121</v>
      </c>
      <c r="C342">
        <v>1870.540169603642</v>
      </c>
      <c r="D342">
        <v>0.6251644858051624</v>
      </c>
      <c r="E342">
        <v>220.4483175571605</v>
      </c>
      <c r="F342">
        <v>13.51162471915301</v>
      </c>
      <c r="G342">
        <v>19149.38771948636</v>
      </c>
      <c r="H342">
        <v>0.2284761349462378</v>
      </c>
      <c r="I342">
        <v>0.171049367229667</v>
      </c>
      <c r="J342">
        <v>17.19186890885324</v>
      </c>
      <c r="K342">
        <v>2.932597491859286</v>
      </c>
      <c r="L342">
        <v>944.5131447759944</v>
      </c>
      <c r="M342">
        <v>594.0036577891859</v>
      </c>
      <c r="N342">
        <v>470.2671337147198</v>
      </c>
    </row>
    <row r="343" spans="1:14">
      <c r="A343">
        <v>341</v>
      </c>
      <c r="B343">
        <v>63.77388979198128</v>
      </c>
      <c r="C343">
        <v>1871.029722011293</v>
      </c>
      <c r="D343">
        <v>0.625167458242325</v>
      </c>
      <c r="E343">
        <v>220.5086260723879</v>
      </c>
      <c r="F343">
        <v>13.508089420737</v>
      </c>
      <c r="G343">
        <v>19149.38771948636</v>
      </c>
      <c r="H343">
        <v>0.2284671291701907</v>
      </c>
      <c r="I343">
        <v>0.1710558720071694</v>
      </c>
      <c r="J343">
        <v>17.19139804401511</v>
      </c>
      <c r="K343">
        <v>2.932597491859286</v>
      </c>
      <c r="L343">
        <v>944.5131447759944</v>
      </c>
      <c r="M343">
        <v>594.0117937890931</v>
      </c>
      <c r="N343">
        <v>470.2386449938917</v>
      </c>
    </row>
    <row r="344" spans="1:14">
      <c r="A344">
        <v>342</v>
      </c>
      <c r="B344">
        <v>63.78550963593496</v>
      </c>
      <c r="C344">
        <v>1870.49314205884</v>
      </c>
      <c r="D344">
        <v>0.6251639277688468</v>
      </c>
      <c r="E344">
        <v>220.4457521480211</v>
      </c>
      <c r="F344">
        <v>13.51196442557723</v>
      </c>
      <c r="G344">
        <v>19149.38771948635</v>
      </c>
      <c r="H344">
        <v>0.2284719890178444</v>
      </c>
      <c r="I344">
        <v>0.1710490831776809</v>
      </c>
      <c r="J344">
        <v>17.19158054626301</v>
      </c>
      <c r="K344">
        <v>2.932597491859286</v>
      </c>
      <c r="L344">
        <v>944.5131447759944</v>
      </c>
      <c r="M344">
        <v>594.0111844489851</v>
      </c>
      <c r="N344">
        <v>470.2833919089654</v>
      </c>
    </row>
    <row r="345" spans="1:14">
      <c r="A345">
        <v>343</v>
      </c>
      <c r="B345">
        <v>63.7809684133351</v>
      </c>
      <c r="C345">
        <v>1869.910507202736</v>
      </c>
      <c r="D345">
        <v>0.6251621307947173</v>
      </c>
      <c r="E345">
        <v>220.383031764889</v>
      </c>
      <c r="F345">
        <v>13.51617454227451</v>
      </c>
      <c r="G345">
        <v>19149.38771948636</v>
      </c>
      <c r="H345">
        <v>0.228468642642178</v>
      </c>
      <c r="I345">
        <v>0.171042312669668</v>
      </c>
      <c r="J345">
        <v>17.19120914141412</v>
      </c>
      <c r="K345">
        <v>2.932597491859286</v>
      </c>
      <c r="L345">
        <v>944.5131447759944</v>
      </c>
      <c r="M345">
        <v>594.0248045142574</v>
      </c>
      <c r="N345">
        <v>470.3473411044134</v>
      </c>
    </row>
    <row r="346" spans="1:14">
      <c r="A346">
        <v>344</v>
      </c>
      <c r="B346">
        <v>63.71657059625142</v>
      </c>
      <c r="C346">
        <v>1868.276533343365</v>
      </c>
      <c r="D346">
        <v>0.6251630767494522</v>
      </c>
      <c r="E346">
        <v>220.2238820286862</v>
      </c>
      <c r="F346">
        <v>13.52799563807409</v>
      </c>
      <c r="G346">
        <v>19149.38771948635</v>
      </c>
      <c r="H346">
        <v>0.2284332279082353</v>
      </c>
      <c r="I346">
        <v>0.1710251426536912</v>
      </c>
      <c r="J346">
        <v>17.18844589291066</v>
      </c>
      <c r="K346">
        <v>2.932597491859286</v>
      </c>
      <c r="L346">
        <v>944.5131447759944</v>
      </c>
      <c r="M346">
        <v>594.1061184459277</v>
      </c>
      <c r="N346">
        <v>470.5826652808644</v>
      </c>
    </row>
    <row r="347" spans="1:14">
      <c r="A347">
        <v>345</v>
      </c>
      <c r="B347">
        <v>63.77629385163628</v>
      </c>
      <c r="C347">
        <v>1869.327640985841</v>
      </c>
      <c r="D347">
        <v>0.625160801198263</v>
      </c>
      <c r="E347">
        <v>220.3203414304873</v>
      </c>
      <c r="F347">
        <v>13.52038895677821</v>
      </c>
      <c r="G347">
        <v>19149.38771948636</v>
      </c>
      <c r="H347">
        <v>0.2284652065403782</v>
      </c>
      <c r="I347">
        <v>0.1710355480708898</v>
      </c>
      <c r="J347">
        <v>17.19083288164309</v>
      </c>
      <c r="K347">
        <v>2.932597491859286</v>
      </c>
      <c r="L347">
        <v>944.5131447759944</v>
      </c>
      <c r="M347">
        <v>594.0385743650745</v>
      </c>
      <c r="N347">
        <v>470.411839028928</v>
      </c>
    </row>
    <row r="348" spans="1:14">
      <c r="A348">
        <v>346</v>
      </c>
      <c r="B348">
        <v>63.77992211404444</v>
      </c>
      <c r="C348">
        <v>1870.189481342089</v>
      </c>
      <c r="D348">
        <v>0.6251630658450311</v>
      </c>
      <c r="E348">
        <v>220.4140670190361</v>
      </c>
      <c r="F348">
        <v>13.51415834915723</v>
      </c>
      <c r="G348">
        <v>19149.38771948635</v>
      </c>
      <c r="H348">
        <v>0.2284686874579802</v>
      </c>
      <c r="I348">
        <v>0.1710456588294849</v>
      </c>
      <c r="J348">
        <v>17.19128353029092</v>
      </c>
      <c r="K348">
        <v>2.932597491859286</v>
      </c>
      <c r="L348">
        <v>944.5131447759944</v>
      </c>
      <c r="M348">
        <v>594.0208671141854</v>
      </c>
      <c r="N348">
        <v>470.320984609062</v>
      </c>
    </row>
    <row r="349" spans="1:14">
      <c r="A349">
        <v>347</v>
      </c>
      <c r="B349">
        <v>63.7468611190701</v>
      </c>
      <c r="C349">
        <v>1870.17117416266</v>
      </c>
      <c r="D349">
        <v>0.6251659235376239</v>
      </c>
      <c r="E349">
        <v>220.4227114264739</v>
      </c>
      <c r="F349">
        <v>13.51429063978664</v>
      </c>
      <c r="G349">
        <v>19149.38771948636</v>
      </c>
      <c r="H349">
        <v>0.2284520938441767</v>
      </c>
      <c r="I349">
        <v>0.1710465896673626</v>
      </c>
      <c r="J349">
        <v>17.19018074483033</v>
      </c>
      <c r="K349">
        <v>2.932597491859286</v>
      </c>
      <c r="L349">
        <v>944.5131447759944</v>
      </c>
      <c r="M349">
        <v>594.0486102971174</v>
      </c>
      <c r="N349">
        <v>470.3594289698181</v>
      </c>
    </row>
    <row r="350" spans="1:14">
      <c r="A350">
        <v>348</v>
      </c>
      <c r="B350">
        <v>63.84721381959756</v>
      </c>
      <c r="C350">
        <v>1871.711565672072</v>
      </c>
      <c r="D350">
        <v>0.6251611617154962</v>
      </c>
      <c r="E350">
        <v>220.5599497890048</v>
      </c>
      <c r="F350">
        <v>13.50316857432578</v>
      </c>
      <c r="G350">
        <v>19149.38771948635</v>
      </c>
      <c r="H350">
        <v>0.2285053316053381</v>
      </c>
      <c r="I350">
        <v>0.1710613958875888</v>
      </c>
      <c r="J350">
        <v>17.19409504876925</v>
      </c>
      <c r="K350">
        <v>2.932597491859286</v>
      </c>
      <c r="L350">
        <v>944.5131447759944</v>
      </c>
      <c r="M350">
        <v>593.9390952995592</v>
      </c>
      <c r="N350">
        <v>470.0959727223571</v>
      </c>
    </row>
    <row r="351" spans="1:14">
      <c r="A351">
        <v>349</v>
      </c>
      <c r="B351">
        <v>63.80204746351242</v>
      </c>
      <c r="C351">
        <v>1870.130179960413</v>
      </c>
      <c r="D351">
        <v>0.625160792090662</v>
      </c>
      <c r="E351">
        <v>220.4004114052136</v>
      </c>
      <c r="F351">
        <v>13.51458687989315</v>
      </c>
      <c r="G351">
        <v>19149.38771948635</v>
      </c>
      <c r="H351">
        <v>0.2284796402894874</v>
      </c>
      <c r="I351">
        <v>0.1710441868621238</v>
      </c>
      <c r="J351">
        <v>17.19199345544121</v>
      </c>
      <c r="K351">
        <v>2.932597491859286</v>
      </c>
      <c r="L351">
        <v>944.5131447759944</v>
      </c>
      <c r="M351">
        <v>594.0035462909822</v>
      </c>
      <c r="N351">
        <v>470.3038014518057</v>
      </c>
    </row>
    <row r="352" spans="1:14">
      <c r="A352">
        <v>350</v>
      </c>
      <c r="B352">
        <v>63.79005142357653</v>
      </c>
      <c r="C352">
        <v>1869.528994178026</v>
      </c>
      <c r="D352">
        <v>0.6251602647004801</v>
      </c>
      <c r="E352">
        <v>220.3380732175921</v>
      </c>
      <c r="F352">
        <v>13.51893277530977</v>
      </c>
      <c r="G352">
        <v>19149.38771948635</v>
      </c>
      <c r="H352">
        <v>0.2284724896102668</v>
      </c>
      <c r="I352">
        <v>0.1710374614208787</v>
      </c>
      <c r="J352">
        <v>17.19136832956744</v>
      </c>
      <c r="K352">
        <v>2.932597491859286</v>
      </c>
      <c r="L352">
        <v>944.5131447759944</v>
      </c>
      <c r="M352">
        <v>594.0237202520818</v>
      </c>
      <c r="N352">
        <v>470.3776281604607</v>
      </c>
    </row>
    <row r="353" spans="1:14">
      <c r="A353">
        <v>351</v>
      </c>
      <c r="B353">
        <v>63.78654241459169</v>
      </c>
      <c r="C353">
        <v>1869.768956416906</v>
      </c>
      <c r="D353">
        <v>0.6251609613436535</v>
      </c>
      <c r="E353">
        <v>220.3656297584123</v>
      </c>
      <c r="F353">
        <v>13.51719778374041</v>
      </c>
      <c r="G353">
        <v>19149.38771948635</v>
      </c>
      <c r="H353">
        <v>0.2284711909793548</v>
      </c>
      <c r="I353">
        <v>0.1710404331028164</v>
      </c>
      <c r="J353">
        <v>17.19134180896734</v>
      </c>
      <c r="K353">
        <v>2.932597491859286</v>
      </c>
      <c r="L353">
        <v>944.5131447759944</v>
      </c>
      <c r="M353">
        <v>594.0225474119444</v>
      </c>
      <c r="N353">
        <v>470.3583065104382</v>
      </c>
    </row>
    <row r="354" spans="1:14">
      <c r="A354">
        <v>352</v>
      </c>
      <c r="B354">
        <v>63.77910926098131</v>
      </c>
      <c r="C354">
        <v>1868.931693425447</v>
      </c>
      <c r="D354">
        <v>0.6251583316119766</v>
      </c>
      <c r="E354">
        <v>220.275897704425</v>
      </c>
      <c r="F354">
        <v>13.52325335521602</v>
      </c>
      <c r="G354">
        <v>19149.38771948636</v>
      </c>
      <c r="H354">
        <v>0.2284657551233781</v>
      </c>
      <c r="I354">
        <v>0.1710307553557158</v>
      </c>
      <c r="J354">
        <v>17.19076949368548</v>
      </c>
      <c r="K354">
        <v>2.932597491859286</v>
      </c>
      <c r="L354">
        <v>944.5131447759944</v>
      </c>
      <c r="M354">
        <v>594.0431505123209</v>
      </c>
      <c r="N354">
        <v>470.4513685263682</v>
      </c>
    </row>
    <row r="355" spans="1:14">
      <c r="A355">
        <v>353</v>
      </c>
      <c r="B355">
        <v>63.75366414478631</v>
      </c>
      <c r="C355">
        <v>1870.295411566412</v>
      </c>
      <c r="D355">
        <v>0.6251658859425532</v>
      </c>
      <c r="E355">
        <v>220.4341961324582</v>
      </c>
      <c r="F355">
        <v>13.51339293112936</v>
      </c>
      <c r="G355">
        <v>19149.38771948635</v>
      </c>
      <c r="H355">
        <v>0.2284557425390797</v>
      </c>
      <c r="I355">
        <v>0.1710478294013762</v>
      </c>
      <c r="J355">
        <v>17.19045314364757</v>
      </c>
      <c r="K355">
        <v>2.932597491859286</v>
      </c>
      <c r="L355">
        <v>944.5131447759944</v>
      </c>
      <c r="M355">
        <v>594.0408436395228</v>
      </c>
      <c r="N355">
        <v>470.3380891608361</v>
      </c>
    </row>
    <row r="356" spans="1:14">
      <c r="A356">
        <v>354</v>
      </c>
      <c r="B356">
        <v>63.76365337643551</v>
      </c>
      <c r="C356">
        <v>1870.051080748929</v>
      </c>
      <c r="D356">
        <v>0.6251644038502329</v>
      </c>
      <c r="E356">
        <v>220.4040723863945</v>
      </c>
      <c r="F356">
        <v>13.51515851837766</v>
      </c>
      <c r="G356">
        <v>19149.38771948636</v>
      </c>
      <c r="H356">
        <v>0.2284602745688727</v>
      </c>
      <c r="I356">
        <v>0.1710445809209459</v>
      </c>
      <c r="J356">
        <v>17.19069071948683</v>
      </c>
      <c r="K356">
        <v>2.932597491859286</v>
      </c>
      <c r="L356">
        <v>944.5131447759944</v>
      </c>
      <c r="M356">
        <v>594.0367198712105</v>
      </c>
      <c r="N356">
        <v>470.3523451383588</v>
      </c>
    </row>
    <row r="357" spans="1:14">
      <c r="A357">
        <v>355</v>
      </c>
      <c r="B357">
        <v>63.75417826534472</v>
      </c>
      <c r="C357">
        <v>1870.363971414227</v>
      </c>
      <c r="D357">
        <v>0.6251665662598349</v>
      </c>
      <c r="E357">
        <v>220.441581352672</v>
      </c>
      <c r="F357">
        <v>13.51289758574366</v>
      </c>
      <c r="G357">
        <v>19149.38771948636</v>
      </c>
      <c r="H357">
        <v>0.2284561283233988</v>
      </c>
      <c r="I357">
        <v>0.1710486280954887</v>
      </c>
      <c r="J357">
        <v>17.19049681608751</v>
      </c>
      <c r="K357">
        <v>2.932597491859286</v>
      </c>
      <c r="L357">
        <v>944.5131447759944</v>
      </c>
      <c r="M357">
        <v>594.0392524562777</v>
      </c>
      <c r="N357">
        <v>470.3289098877625</v>
      </c>
    </row>
    <row r="358" spans="1:14">
      <c r="A358">
        <v>356</v>
      </c>
      <c r="B358">
        <v>63.73919282306461</v>
      </c>
      <c r="C358">
        <v>1869.915468423672</v>
      </c>
      <c r="D358">
        <v>0.62516651382778</v>
      </c>
      <c r="E358">
        <v>220.3970229096521</v>
      </c>
      <c r="F358">
        <v>13.51613868144056</v>
      </c>
      <c r="G358">
        <v>19149.38771948636</v>
      </c>
      <c r="H358">
        <v>0.2284477681432328</v>
      </c>
      <c r="I358">
        <v>0.1710438201705314</v>
      </c>
      <c r="J358">
        <v>17.18982848291233</v>
      </c>
      <c r="K358">
        <v>2.932597491859286</v>
      </c>
      <c r="L358">
        <v>944.5131447759944</v>
      </c>
      <c r="M358">
        <v>594.0593174766782</v>
      </c>
      <c r="N358">
        <v>470.3904872605403</v>
      </c>
    </row>
    <row r="359" spans="1:14">
      <c r="A359">
        <v>357</v>
      </c>
      <c r="B359">
        <v>63.7139537422367</v>
      </c>
      <c r="C359">
        <v>1870.35671118599</v>
      </c>
      <c r="D359">
        <v>0.6251706240416843</v>
      </c>
      <c r="E359">
        <v>220.4537662204763</v>
      </c>
      <c r="F359">
        <v>13.51295003922487</v>
      </c>
      <c r="G359">
        <v>19149.38771948635</v>
      </c>
      <c r="H359">
        <v>0.2284359417853296</v>
      </c>
      <c r="I359">
        <v>0.1710499432055111</v>
      </c>
      <c r="J359">
        <v>17.1891596940548</v>
      </c>
      <c r="K359">
        <v>2.932597491859286</v>
      </c>
      <c r="L359">
        <v>944.5131447759944</v>
      </c>
      <c r="M359">
        <v>594.0727964269782</v>
      </c>
      <c r="N359">
        <v>470.3718909333587</v>
      </c>
    </row>
    <row r="360" spans="1:14">
      <c r="A360">
        <v>358</v>
      </c>
      <c r="B360">
        <v>63.7420900865437</v>
      </c>
      <c r="C360">
        <v>1870.326933395133</v>
      </c>
      <c r="D360">
        <v>0.6251675699511517</v>
      </c>
      <c r="E360">
        <v>220.4413997235129</v>
      </c>
      <c r="F360">
        <v>13.51316518118372</v>
      </c>
      <c r="G360">
        <v>19149.38771948636</v>
      </c>
      <c r="H360">
        <v>0.2284500039762621</v>
      </c>
      <c r="I360">
        <v>0.1710486078948537</v>
      </c>
      <c r="J360">
        <v>17.19008167224378</v>
      </c>
      <c r="K360">
        <v>2.932597491859286</v>
      </c>
      <c r="L360">
        <v>944.5131447759944</v>
      </c>
      <c r="M360">
        <v>594.0499121065329</v>
      </c>
      <c r="N360">
        <v>470.3453000791062</v>
      </c>
    </row>
    <row r="361" spans="1:14">
      <c r="A361">
        <v>359</v>
      </c>
      <c r="B361">
        <v>63.71529139888379</v>
      </c>
      <c r="C361">
        <v>1869.721891346359</v>
      </c>
      <c r="D361">
        <v>0.6251677466766441</v>
      </c>
      <c r="E361">
        <v>220.3834380539729</v>
      </c>
      <c r="F361">
        <v>13.51753804175966</v>
      </c>
      <c r="G361">
        <v>19149.38771948636</v>
      </c>
      <c r="H361">
        <v>0.2284353859442936</v>
      </c>
      <c r="I361">
        <v>0.1710423544996343</v>
      </c>
      <c r="J361">
        <v>17.18895961036432</v>
      </c>
      <c r="K361">
        <v>2.932597491859286</v>
      </c>
      <c r="L361">
        <v>944.5131447759944</v>
      </c>
      <c r="M361">
        <v>594.0825147782637</v>
      </c>
      <c r="N361">
        <v>470.4353374259738</v>
      </c>
    </row>
    <row r="362" spans="1:14">
      <c r="A362">
        <v>360</v>
      </c>
      <c r="B362">
        <v>63.72406865984325</v>
      </c>
      <c r="C362">
        <v>1869.500300711361</v>
      </c>
      <c r="D362">
        <v>0.6251667034274108</v>
      </c>
      <c r="E362">
        <v>220.35619228861</v>
      </c>
      <c r="F362">
        <v>13.51914026660934</v>
      </c>
      <c r="G362">
        <v>19149.38771948636</v>
      </c>
      <c r="H362">
        <v>0.2284393810587032</v>
      </c>
      <c r="I362">
        <v>0.1710394159603261</v>
      </c>
      <c r="J362">
        <v>17.18916746605739</v>
      </c>
      <c r="K362">
        <v>2.932597491859286</v>
      </c>
      <c r="L362">
        <v>944.5131447759944</v>
      </c>
      <c r="M362">
        <v>594.0789649181746</v>
      </c>
      <c r="N362">
        <v>470.4488315678752</v>
      </c>
    </row>
    <row r="363" spans="1:14">
      <c r="A363">
        <v>361</v>
      </c>
      <c r="B363">
        <v>63.74280439511581</v>
      </c>
      <c r="C363">
        <v>1869.918117066547</v>
      </c>
      <c r="D363">
        <v>0.6251658916884854</v>
      </c>
      <c r="E363">
        <v>220.3961467148364</v>
      </c>
      <c r="F363">
        <v>13.51611953652502</v>
      </c>
      <c r="G363">
        <v>19149.38771948636</v>
      </c>
      <c r="H363">
        <v>0.2284495879192752</v>
      </c>
      <c r="I363">
        <v>0.1710437244378221</v>
      </c>
      <c r="J363">
        <v>17.18994904501771</v>
      </c>
      <c r="K363">
        <v>2.932597491859286</v>
      </c>
      <c r="L363">
        <v>944.5131447759944</v>
      </c>
      <c r="M363">
        <v>594.0562673131851</v>
      </c>
      <c r="N363">
        <v>470.3876346785221</v>
      </c>
    </row>
    <row r="364" spans="1:14">
      <c r="A364">
        <v>362</v>
      </c>
      <c r="B364">
        <v>63.74100239570345</v>
      </c>
      <c r="C364">
        <v>1870.127957646926</v>
      </c>
      <c r="D364">
        <v>0.6251669889120119</v>
      </c>
      <c r="E364">
        <v>220.4198495501067</v>
      </c>
      <c r="F364">
        <v>13.51460293956895</v>
      </c>
      <c r="G364">
        <v>19149.38771948636</v>
      </c>
      <c r="H364">
        <v>0.2284490631959528</v>
      </c>
      <c r="I364">
        <v>0.1710462837031651</v>
      </c>
      <c r="J364">
        <v>17.18996888878598</v>
      </c>
      <c r="K364">
        <v>2.932597491859286</v>
      </c>
      <c r="L364">
        <v>944.5131447759944</v>
      </c>
      <c r="M364">
        <v>594.0542267360441</v>
      </c>
      <c r="N364">
        <v>470.3673820597502</v>
      </c>
    </row>
    <row r="365" spans="1:14">
      <c r="A365">
        <v>363</v>
      </c>
      <c r="B365">
        <v>63.75238401200967</v>
      </c>
      <c r="C365">
        <v>1869.825808287298</v>
      </c>
      <c r="D365">
        <v>0.6251649335114065</v>
      </c>
      <c r="E365">
        <v>220.3828948711813</v>
      </c>
      <c r="F365">
        <v>13.51678679466696</v>
      </c>
      <c r="G365">
        <v>19149.38771948636</v>
      </c>
      <c r="H365">
        <v>0.2284542063472743</v>
      </c>
      <c r="I365">
        <v>0.1710422960894745</v>
      </c>
      <c r="J365">
        <v>17.19023130682033</v>
      </c>
      <c r="K365">
        <v>2.932597491859286</v>
      </c>
      <c r="L365">
        <v>944.5131447759944</v>
      </c>
      <c r="M365">
        <v>594.049893783766</v>
      </c>
      <c r="N365">
        <v>470.3853043229294</v>
      </c>
    </row>
    <row r="366" spans="1:14">
      <c r="A366">
        <v>364</v>
      </c>
      <c r="B366">
        <v>63.74734163269729</v>
      </c>
      <c r="C366">
        <v>1869.987066062721</v>
      </c>
      <c r="D366">
        <v>0.6251658468243574</v>
      </c>
      <c r="E366">
        <v>220.4022896593283</v>
      </c>
      <c r="F366">
        <v>13.51562117859991</v>
      </c>
      <c r="G366">
        <v>19149.38771948635</v>
      </c>
      <c r="H366">
        <v>0.2284519710584186</v>
      </c>
      <c r="I366">
        <v>0.1710443890571045</v>
      </c>
      <c r="J366">
        <v>17.19012446930236</v>
      </c>
      <c r="K366">
        <v>2.932597491859286</v>
      </c>
      <c r="L366">
        <v>944.5131447759944</v>
      </c>
      <c r="M366">
        <v>594.0513617611732</v>
      </c>
      <c r="N366">
        <v>470.3745615794294</v>
      </c>
    </row>
    <row r="367" spans="1:14">
      <c r="A367">
        <v>365</v>
      </c>
      <c r="B367">
        <v>63.71930698638855</v>
      </c>
      <c r="C367">
        <v>1869.72840972571</v>
      </c>
      <c r="D367">
        <v>0.6251675614665698</v>
      </c>
      <c r="E367">
        <v>220.3828267427286</v>
      </c>
      <c r="F367">
        <v>13.517490915963</v>
      </c>
      <c r="G367">
        <v>19149.38771948636</v>
      </c>
      <c r="H367">
        <v>0.2284374642417598</v>
      </c>
      <c r="I367">
        <v>0.17104228628676</v>
      </c>
      <c r="J367">
        <v>17.18909838417293</v>
      </c>
      <c r="K367">
        <v>2.932597491859286</v>
      </c>
      <c r="L367">
        <v>944.5131447759944</v>
      </c>
      <c r="M367">
        <v>594.0789834867032</v>
      </c>
      <c r="N367">
        <v>470.4315340760465</v>
      </c>
    </row>
    <row r="368" spans="1:14">
      <c r="A368">
        <v>366</v>
      </c>
      <c r="B368">
        <v>63.73142220645838</v>
      </c>
      <c r="C368">
        <v>1869.635170949939</v>
      </c>
      <c r="D368">
        <v>0.6251661135603538</v>
      </c>
      <c r="E368">
        <v>220.3686505325509</v>
      </c>
      <c r="F368">
        <v>13.5181650337396</v>
      </c>
      <c r="G368">
        <v>19149.38771948636</v>
      </c>
      <c r="H368">
        <v>0.2284433587578214</v>
      </c>
      <c r="I368">
        <v>0.1710407571136637</v>
      </c>
      <c r="J368">
        <v>17.18946488043346</v>
      </c>
      <c r="K368">
        <v>2.932597491859286</v>
      </c>
      <c r="L368">
        <v>944.5131447759944</v>
      </c>
      <c r="M368">
        <v>594.070509008624</v>
      </c>
      <c r="N368">
        <v>470.4280780293312</v>
      </c>
    </row>
    <row r="369" spans="1:14">
      <c r="A369">
        <v>367</v>
      </c>
      <c r="B369">
        <v>63.73443368610122</v>
      </c>
      <c r="C369">
        <v>1869.977240243084</v>
      </c>
      <c r="D369">
        <v>0.6251669129569887</v>
      </c>
      <c r="E369">
        <v>220.405351907432</v>
      </c>
      <c r="F369">
        <v>13.51569219660651</v>
      </c>
      <c r="G369">
        <v>19149.38771948635</v>
      </c>
      <c r="H369">
        <v>0.2284455149155853</v>
      </c>
      <c r="I369">
        <v>0.1710447170243793</v>
      </c>
      <c r="J369">
        <v>17.1896958503409</v>
      </c>
      <c r="K369">
        <v>2.932597491859286</v>
      </c>
      <c r="L369">
        <v>944.5131447759944</v>
      </c>
      <c r="M369">
        <v>594.0621964908438</v>
      </c>
      <c r="N369">
        <v>470.3897034106014</v>
      </c>
    </row>
    <row r="370" spans="1:14">
      <c r="A370">
        <v>368</v>
      </c>
      <c r="B370">
        <v>63.73809404377654</v>
      </c>
      <c r="C370">
        <v>1869.927313955819</v>
      </c>
      <c r="D370">
        <v>0.6251667377327049</v>
      </c>
      <c r="E370">
        <v>220.3986814345517</v>
      </c>
      <c r="F370">
        <v>13.51605306000808</v>
      </c>
      <c r="G370">
        <v>19149.38771948637</v>
      </c>
      <c r="H370">
        <v>0.2284472405726645</v>
      </c>
      <c r="I370">
        <v>0.1710439993692301</v>
      </c>
      <c r="J370">
        <v>17.18979772997521</v>
      </c>
      <c r="K370">
        <v>2.932597491859286</v>
      </c>
      <c r="L370">
        <v>944.5131447759944</v>
      </c>
      <c r="M370">
        <v>594.0600270759072</v>
      </c>
      <c r="N370">
        <v>470.3902280994142</v>
      </c>
    </row>
    <row r="371" spans="1:14">
      <c r="A371">
        <v>369</v>
      </c>
      <c r="B371">
        <v>63.73998283086971</v>
      </c>
      <c r="C371">
        <v>1869.412022731409</v>
      </c>
      <c r="D371">
        <v>0.625164620818669</v>
      </c>
      <c r="E371">
        <v>220.3413092625324</v>
      </c>
      <c r="F371">
        <v>13.51977867182922</v>
      </c>
      <c r="G371">
        <v>19149.38771948636</v>
      </c>
      <c r="H371">
        <v>0.2284472326457704</v>
      </c>
      <c r="I371">
        <v>0.1710378070585666</v>
      </c>
      <c r="J371">
        <v>17.18966447589908</v>
      </c>
      <c r="K371">
        <v>2.932597491859286</v>
      </c>
      <c r="L371">
        <v>944.5131447759944</v>
      </c>
      <c r="M371">
        <v>594.0671835284327</v>
      </c>
      <c r="N371">
        <v>470.4415814463629</v>
      </c>
    </row>
    <row r="372" spans="1:14">
      <c r="A372">
        <v>370</v>
      </c>
      <c r="B372">
        <v>63.7400741021826</v>
      </c>
      <c r="C372">
        <v>1869.553762312934</v>
      </c>
      <c r="D372">
        <v>0.6251651943960759</v>
      </c>
      <c r="E372">
        <v>220.3568991415049</v>
      </c>
      <c r="F372">
        <v>13.51875367441546</v>
      </c>
      <c r="G372">
        <v>19149.38771948636</v>
      </c>
      <c r="H372">
        <v>0.228447531947909</v>
      </c>
      <c r="I372">
        <v>0.171039490438737</v>
      </c>
      <c r="J372">
        <v>17.1897210189316</v>
      </c>
      <c r="K372">
        <v>2.932597491859286</v>
      </c>
      <c r="L372">
        <v>944.5131447759944</v>
      </c>
      <c r="M372">
        <v>594.0647219041961</v>
      </c>
      <c r="N372">
        <v>470.4266104929648</v>
      </c>
    </row>
    <row r="373" spans="1:14">
      <c r="A373">
        <v>371</v>
      </c>
      <c r="B373">
        <v>63.75098681589029</v>
      </c>
      <c r="C373">
        <v>1869.37949114094</v>
      </c>
      <c r="D373">
        <v>0.6251631941079129</v>
      </c>
      <c r="E373">
        <v>220.3341805635444</v>
      </c>
      <c r="F373">
        <v>13.52001394770824</v>
      </c>
      <c r="G373">
        <v>19149.38771948636</v>
      </c>
      <c r="H373">
        <v>0.2284526796550135</v>
      </c>
      <c r="I373">
        <v>0.1710370373977508</v>
      </c>
      <c r="J373">
        <v>17.19001673891926</v>
      </c>
      <c r="K373">
        <v>2.932597491859286</v>
      </c>
      <c r="L373">
        <v>944.5131447759944</v>
      </c>
      <c r="M373">
        <v>594.0586110958656</v>
      </c>
      <c r="N373">
        <v>470.4348604056303</v>
      </c>
    </row>
    <row r="374" spans="1:14">
      <c r="A374">
        <v>372</v>
      </c>
      <c r="B374">
        <v>63.74524848374335</v>
      </c>
      <c r="C374">
        <v>1869.039210820484</v>
      </c>
      <c r="D374">
        <v>0.6251628446752057</v>
      </c>
      <c r="E374">
        <v>220.298561540138</v>
      </c>
      <c r="F374">
        <v>13.52247542345046</v>
      </c>
      <c r="G374">
        <v>19149.38771948636</v>
      </c>
      <c r="H374">
        <v>0.228449150028886</v>
      </c>
      <c r="I374">
        <v>0.171033195254391</v>
      </c>
      <c r="J374">
        <v>17.18969597233259</v>
      </c>
      <c r="K374">
        <v>2.932597491859286</v>
      </c>
      <c r="L374">
        <v>944.5131447759944</v>
      </c>
      <c r="M374">
        <v>594.0691733490055</v>
      </c>
      <c r="N374">
        <v>470.4742929685805</v>
      </c>
    </row>
    <row r="375" spans="1:14">
      <c r="A375">
        <v>373</v>
      </c>
      <c r="B375">
        <v>63.70030859094923</v>
      </c>
      <c r="C375">
        <v>1868.359350785989</v>
      </c>
      <c r="D375">
        <v>0.6251652381414078</v>
      </c>
      <c r="E375">
        <v>220.2381830729686</v>
      </c>
      <c r="F375">
        <v>13.52739599218579</v>
      </c>
      <c r="G375">
        <v>19149.38771948636</v>
      </c>
      <c r="H375">
        <v>0.2284253383575348</v>
      </c>
      <c r="I375">
        <v>0.1710266810855291</v>
      </c>
      <c r="J375">
        <v>17.1879456487427</v>
      </c>
      <c r="K375">
        <v>2.932597491859286</v>
      </c>
      <c r="L375">
        <v>944.5131447759944</v>
      </c>
      <c r="M375">
        <v>594.1180484805777</v>
      </c>
      <c r="N375">
        <v>470.5911740717583</v>
      </c>
    </row>
    <row r="376" spans="1:14">
      <c r="A376">
        <v>374</v>
      </c>
      <c r="B376">
        <v>63.72416416926998</v>
      </c>
      <c r="C376">
        <v>1869.153721723095</v>
      </c>
      <c r="D376">
        <v>0.6251651100364874</v>
      </c>
      <c r="E376">
        <v>220.3179721723141</v>
      </c>
      <c r="F376">
        <v>13.52164698925145</v>
      </c>
      <c r="G376">
        <v>19149.38771948635</v>
      </c>
      <c r="H376">
        <v>0.2284388044415617</v>
      </c>
      <c r="I376">
        <v>0.1710352887933585</v>
      </c>
      <c r="J376">
        <v>17.18904027973344</v>
      </c>
      <c r="K376">
        <v>2.932597491859286</v>
      </c>
      <c r="L376">
        <v>944.5131447759944</v>
      </c>
      <c r="M376">
        <v>594.0847272581369</v>
      </c>
      <c r="N376">
        <v>470.4845628467581</v>
      </c>
    </row>
    <row r="377" spans="1:14">
      <c r="A377">
        <v>375</v>
      </c>
      <c r="B377">
        <v>63.72470983877356</v>
      </c>
      <c r="C377">
        <v>1869.147578489812</v>
      </c>
      <c r="D377">
        <v>0.6251648382514591</v>
      </c>
      <c r="E377">
        <v>220.3171270644329</v>
      </c>
      <c r="F377">
        <v>13.52169143016815</v>
      </c>
      <c r="G377">
        <v>19149.38771948636</v>
      </c>
      <c r="H377">
        <v>0.2284390546599337</v>
      </c>
      <c r="I377">
        <v>0.1710351975723567</v>
      </c>
      <c r="J377">
        <v>17.18905588027129</v>
      </c>
      <c r="K377">
        <v>2.932597491859286</v>
      </c>
      <c r="L377">
        <v>944.5131447759944</v>
      </c>
      <c r="M377">
        <v>594.0843978702731</v>
      </c>
      <c r="N377">
        <v>470.4849880668963</v>
      </c>
    </row>
    <row r="378" spans="1:14">
      <c r="A378">
        <v>376</v>
      </c>
      <c r="B378">
        <v>63.72849467957316</v>
      </c>
      <c r="C378">
        <v>1868.939655045132</v>
      </c>
      <c r="D378">
        <v>0.6251639864407156</v>
      </c>
      <c r="E378">
        <v>220.293009714459</v>
      </c>
      <c r="F378">
        <v>13.52319574661435</v>
      </c>
      <c r="G378">
        <v>19149.38771948636</v>
      </c>
      <c r="H378">
        <v>0.2284405528925808</v>
      </c>
      <c r="I378">
        <v>0.1710325962812333</v>
      </c>
      <c r="J378">
        <v>17.18910122941944</v>
      </c>
      <c r="K378">
        <v>2.932597491859286</v>
      </c>
      <c r="L378">
        <v>944.5131447759944</v>
      </c>
      <c r="M378">
        <v>594.0847963131836</v>
      </c>
      <c r="N378">
        <v>470.5019064999857</v>
      </c>
    </row>
    <row r="379" spans="1:14">
      <c r="A379">
        <v>377</v>
      </c>
      <c r="B379">
        <v>63.70743289554611</v>
      </c>
      <c r="C379">
        <v>1869.84909607396</v>
      </c>
      <c r="D379">
        <v>0.6251685965844953</v>
      </c>
      <c r="E379">
        <v>220.3999478413182</v>
      </c>
      <c r="F379">
        <v>13.51661845164512</v>
      </c>
      <c r="G379">
        <v>19149.38771948637</v>
      </c>
      <c r="H379">
        <v>0.228431742903518</v>
      </c>
      <c r="I379">
        <v>0.1710441314230001</v>
      </c>
      <c r="J379">
        <v>17.18875071615683</v>
      </c>
      <c r="K379">
        <v>2.932597491859286</v>
      </c>
      <c r="L379">
        <v>944.5131447759944</v>
      </c>
      <c r="M379">
        <v>594.0867932618321</v>
      </c>
      <c r="N379">
        <v>470.4322976062288</v>
      </c>
    </row>
    <row r="380" spans="1:14">
      <c r="A380">
        <v>378</v>
      </c>
      <c r="B380">
        <v>63.74474787407613</v>
      </c>
      <c r="C380">
        <v>1869.320377870976</v>
      </c>
      <c r="D380">
        <v>0.6251638248378701</v>
      </c>
      <c r="E380">
        <v>220.3296842002266</v>
      </c>
      <c r="F380">
        <v>13.52044148931313</v>
      </c>
      <c r="G380">
        <v>19149.38771948636</v>
      </c>
      <c r="H380">
        <v>0.2284494389118018</v>
      </c>
      <c r="I380">
        <v>0.1710365530764792</v>
      </c>
      <c r="J380">
        <v>17.189786836142</v>
      </c>
      <c r="K380">
        <v>2.932597491859286</v>
      </c>
      <c r="L380">
        <v>944.5131447759944</v>
      </c>
      <c r="M380">
        <v>594.0647981781632</v>
      </c>
      <c r="N380">
        <v>470.4450957002487</v>
      </c>
    </row>
    <row r="381" spans="1:14">
      <c r="A381">
        <v>379</v>
      </c>
      <c r="B381">
        <v>63.73045914097415</v>
      </c>
      <c r="C381">
        <v>1869.068016206658</v>
      </c>
      <c r="D381">
        <v>0.6251641068622333</v>
      </c>
      <c r="E381">
        <v>220.3065213953952</v>
      </c>
      <c r="F381">
        <v>13.52226702005196</v>
      </c>
      <c r="G381">
        <v>19149.38771948636</v>
      </c>
      <c r="H381">
        <v>0.2284417671404355</v>
      </c>
      <c r="I381">
        <v>0.1710340545655321</v>
      </c>
      <c r="J381">
        <v>17.18921451218483</v>
      </c>
      <c r="K381">
        <v>2.932597491859286</v>
      </c>
      <c r="L381">
        <v>944.5131447759944</v>
      </c>
      <c r="M381">
        <v>594.0810050241566</v>
      </c>
      <c r="N381">
        <v>470.4857278022543</v>
      </c>
    </row>
    <row r="382" spans="1:14">
      <c r="A382">
        <v>380</v>
      </c>
      <c r="B382">
        <v>63.73575941765272</v>
      </c>
      <c r="C382">
        <v>1869.125617791115</v>
      </c>
      <c r="D382">
        <v>0.625164256475832</v>
      </c>
      <c r="E382">
        <v>220.3111404908379</v>
      </c>
      <c r="F382">
        <v>13.52185029899352</v>
      </c>
      <c r="G382">
        <v>19149.38771948636</v>
      </c>
      <c r="H382">
        <v>0.2284445555684735</v>
      </c>
      <c r="I382">
        <v>0.1710345533911611</v>
      </c>
      <c r="J382">
        <v>17.18941402231435</v>
      </c>
      <c r="K382">
        <v>2.932597491859286</v>
      </c>
      <c r="L382">
        <v>944.5131447759944</v>
      </c>
      <c r="M382">
        <v>594.0755864231583</v>
      </c>
      <c r="N382">
        <v>470.4741116443235</v>
      </c>
    </row>
    <row r="383" spans="1:14">
      <c r="A383">
        <v>381</v>
      </c>
      <c r="B383">
        <v>63.77827319109435</v>
      </c>
      <c r="C383">
        <v>1869.819514249034</v>
      </c>
      <c r="D383">
        <v>0.6251626137489297</v>
      </c>
      <c r="E383">
        <v>220.3738416347562</v>
      </c>
      <c r="F383">
        <v>13.51683229380346</v>
      </c>
      <c r="G383">
        <v>19149.38771948636</v>
      </c>
      <c r="H383">
        <v>0.2284671801824468</v>
      </c>
      <c r="I383">
        <v>0.1710413194940135</v>
      </c>
      <c r="J383">
        <v>17.19108913470678</v>
      </c>
      <c r="K383">
        <v>2.932597491859286</v>
      </c>
      <c r="L383">
        <v>944.5131447759944</v>
      </c>
      <c r="M383">
        <v>594.0284896777906</v>
      </c>
      <c r="N383">
        <v>470.3577241905111</v>
      </c>
    </row>
    <row r="384" spans="1:14">
      <c r="A384">
        <v>382</v>
      </c>
      <c r="B384">
        <v>63.75225262169886</v>
      </c>
      <c r="C384">
        <v>1869.555008656737</v>
      </c>
      <c r="D384">
        <v>0.6251637568898963</v>
      </c>
      <c r="E384">
        <v>220.3530966139853</v>
      </c>
      <c r="F384">
        <v>13.51874466210249</v>
      </c>
      <c r="G384">
        <v>19149.38771948636</v>
      </c>
      <c r="H384">
        <v>0.2284536552537515</v>
      </c>
      <c r="I384">
        <v>0.1710390783369145</v>
      </c>
      <c r="J384">
        <v>17.19012586758685</v>
      </c>
      <c r="K384">
        <v>2.932597491859286</v>
      </c>
      <c r="L384">
        <v>944.5131447759944</v>
      </c>
      <c r="M384">
        <v>594.0545624898195</v>
      </c>
      <c r="N384">
        <v>470.4138833839195</v>
      </c>
    </row>
    <row r="385" spans="1:14">
      <c r="A385">
        <v>383</v>
      </c>
      <c r="B385">
        <v>63.7496719833798</v>
      </c>
      <c r="C385">
        <v>1869.173688703769</v>
      </c>
      <c r="D385">
        <v>0.6251628922792679</v>
      </c>
      <c r="E385">
        <v>220.3119433024769</v>
      </c>
      <c r="F385">
        <v>13.52150254763762</v>
      </c>
      <c r="G385">
        <v>19149.38771948635</v>
      </c>
      <c r="H385">
        <v>0.2284516241407058</v>
      </c>
      <c r="I385">
        <v>0.1710346391734946</v>
      </c>
      <c r="J385">
        <v>17.18989403754919</v>
      </c>
      <c r="K385">
        <v>2.932597491859286</v>
      </c>
      <c r="L385">
        <v>944.5131447759944</v>
      </c>
      <c r="M385">
        <v>594.0632107155118</v>
      </c>
      <c r="N385">
        <v>470.4548541797159</v>
      </c>
    </row>
    <row r="386" spans="1:14">
      <c r="A386">
        <v>384</v>
      </c>
      <c r="B386">
        <v>63.73782347129023</v>
      </c>
      <c r="C386">
        <v>1869.089483236112</v>
      </c>
      <c r="D386">
        <v>0.6251637460682072</v>
      </c>
      <c r="E386">
        <v>220.3064882066926</v>
      </c>
      <c r="F386">
        <v>13.52211171293209</v>
      </c>
      <c r="G386">
        <v>19149.38771948635</v>
      </c>
      <c r="H386">
        <v>0.2284455325902449</v>
      </c>
      <c r="I386">
        <v>0.1710340501120405</v>
      </c>
      <c r="J386">
        <v>17.18946867191466</v>
      </c>
      <c r="K386">
        <v>2.932597491859286</v>
      </c>
      <c r="L386">
        <v>944.5131447759944</v>
      </c>
      <c r="M386">
        <v>594.0744700441913</v>
      </c>
      <c r="N386">
        <v>470.4761460692026</v>
      </c>
    </row>
    <row r="387" spans="1:14">
      <c r="A387">
        <v>385</v>
      </c>
      <c r="B387">
        <v>63.73588940190025</v>
      </c>
      <c r="C387">
        <v>1869.141256253283</v>
      </c>
      <c r="D387">
        <v>0.6251641525444739</v>
      </c>
      <c r="E387">
        <v>220.312813274301</v>
      </c>
      <c r="F387">
        <v>13.52173716632169</v>
      </c>
      <c r="G387">
        <v>19149.38771948636</v>
      </c>
      <c r="H387">
        <v>0.2284446625404341</v>
      </c>
      <c r="I387">
        <v>0.1710347327044175</v>
      </c>
      <c r="J387">
        <v>17.18942482009556</v>
      </c>
      <c r="K387">
        <v>2.932597491859286</v>
      </c>
      <c r="L387">
        <v>944.5131447759944</v>
      </c>
      <c r="M387">
        <v>594.0751937789718</v>
      </c>
      <c r="N387">
        <v>470.4727932419351</v>
      </c>
    </row>
    <row r="388" spans="1:14">
      <c r="A388">
        <v>386</v>
      </c>
      <c r="B388">
        <v>63.73899118926938</v>
      </c>
      <c r="C388">
        <v>1869.414987860822</v>
      </c>
      <c r="D388">
        <v>0.6251646876864981</v>
      </c>
      <c r="E388">
        <v>220.3419538003775</v>
      </c>
      <c r="F388">
        <v>13.51975722774449</v>
      </c>
      <c r="G388">
        <v>19149.38771948636</v>
      </c>
      <c r="H388">
        <v>0.2284467443883241</v>
      </c>
      <c r="I388">
        <v>0.1710378762710699</v>
      </c>
      <c r="J388">
        <v>17.18963243754686</v>
      </c>
      <c r="K388">
        <v>2.932597491859286</v>
      </c>
      <c r="L388">
        <v>944.5131447759944</v>
      </c>
      <c r="M388">
        <v>594.0679517081668</v>
      </c>
      <c r="N388">
        <v>470.4415830206842</v>
      </c>
    </row>
    <row r="389" spans="1:14">
      <c r="A389">
        <v>387</v>
      </c>
      <c r="B389">
        <v>63.74297583959785</v>
      </c>
      <c r="C389">
        <v>1869.399337561264</v>
      </c>
      <c r="D389">
        <v>0.6251643365740012</v>
      </c>
      <c r="E389">
        <v>220.3389472227448</v>
      </c>
      <c r="F389">
        <v>13.51987041289777</v>
      </c>
      <c r="G389">
        <v>19149.38771948637</v>
      </c>
      <c r="H389">
        <v>0.2284487076594976</v>
      </c>
      <c r="I389">
        <v>0.171037552418362</v>
      </c>
      <c r="J389">
        <v>17.18975833315011</v>
      </c>
      <c r="K389">
        <v>2.932597491859286</v>
      </c>
      <c r="L389">
        <v>944.5131447759944</v>
      </c>
      <c r="M389">
        <v>594.0649154427487</v>
      </c>
      <c r="N389">
        <v>470.438836973193</v>
      </c>
    </row>
    <row r="390" spans="1:14">
      <c r="A390">
        <v>388</v>
      </c>
      <c r="B390">
        <v>63.72426185258937</v>
      </c>
      <c r="C390">
        <v>1869.685909074636</v>
      </c>
      <c r="D390">
        <v>0.6251667747027335</v>
      </c>
      <c r="E390">
        <v>220.3765377129141</v>
      </c>
      <c r="F390">
        <v>13.51779818798234</v>
      </c>
      <c r="G390">
        <v>19149.38771948636</v>
      </c>
      <c r="H390">
        <v>0.2284398831570484</v>
      </c>
      <c r="I390">
        <v>0.171041606358816</v>
      </c>
      <c r="J390">
        <v>17.189247386831</v>
      </c>
      <c r="K390">
        <v>2.932597491859286</v>
      </c>
      <c r="L390">
        <v>944.5131447759944</v>
      </c>
      <c r="M390">
        <v>594.0755662204027</v>
      </c>
      <c r="N390">
        <v>470.4301117122661</v>
      </c>
    </row>
    <row r="391" spans="1:14">
      <c r="A391">
        <v>389</v>
      </c>
      <c r="B391">
        <v>63.71805126334542</v>
      </c>
      <c r="C391">
        <v>1869.59401501021</v>
      </c>
      <c r="D391">
        <v>0.6251669606542332</v>
      </c>
      <c r="E391">
        <v>220.3684239221232</v>
      </c>
      <c r="F391">
        <v>13.51846261320387</v>
      </c>
      <c r="G391">
        <v>19149.38771948636</v>
      </c>
      <c r="H391">
        <v>0.2284365916115388</v>
      </c>
      <c r="I391">
        <v>0.1710407306853238</v>
      </c>
      <c r="J391">
        <v>17.18900597198513</v>
      </c>
      <c r="K391">
        <v>2.932597491859286</v>
      </c>
      <c r="L391">
        <v>944.5131447759944</v>
      </c>
      <c r="M391">
        <v>594.0822935616181</v>
      </c>
      <c r="N391">
        <v>470.4461683878068</v>
      </c>
    </row>
    <row r="392" spans="1:14">
      <c r="A392">
        <v>390</v>
      </c>
      <c r="B392">
        <v>63.72291682117903</v>
      </c>
      <c r="C392">
        <v>1869.891413194094</v>
      </c>
      <c r="D392">
        <v>0.6251675280921899</v>
      </c>
      <c r="E392">
        <v>220.3996032561758</v>
      </c>
      <c r="F392">
        <v>13.5163125598897</v>
      </c>
      <c r="G392">
        <v>19149.38771948636</v>
      </c>
      <c r="H392">
        <v>0.228439599273141</v>
      </c>
      <c r="I392">
        <v>0.1710440947288318</v>
      </c>
      <c r="J392">
        <v>17.18928133391525</v>
      </c>
      <c r="K392">
        <v>2.932597491859286</v>
      </c>
      <c r="L392">
        <v>944.5131447759944</v>
      </c>
      <c r="M392">
        <v>594.073189097249</v>
      </c>
      <c r="N392">
        <v>470.4103902209332</v>
      </c>
    </row>
    <row r="393" spans="1:14">
      <c r="A393">
        <v>391</v>
      </c>
      <c r="B393">
        <v>63.70810905368697</v>
      </c>
      <c r="C393">
        <v>1869.736662060254</v>
      </c>
      <c r="D393">
        <v>0.6251682180779745</v>
      </c>
      <c r="E393">
        <v>220.3873447001843</v>
      </c>
      <c r="F393">
        <v>13.51743125469652</v>
      </c>
      <c r="G393">
        <v>19149.38771948635</v>
      </c>
      <c r="H393">
        <v>0.2284318729724854</v>
      </c>
      <c r="I393">
        <v>0.1710427716219642</v>
      </c>
      <c r="J393">
        <v>17.18873033969146</v>
      </c>
      <c r="K393">
        <v>2.932597491859286</v>
      </c>
      <c r="L393">
        <v>944.5131447759944</v>
      </c>
      <c r="M393">
        <v>594.0881357766365</v>
      </c>
      <c r="N393">
        <v>470.4423217313214</v>
      </c>
    </row>
    <row r="394" spans="1:14">
      <c r="A394">
        <v>392</v>
      </c>
      <c r="B394">
        <v>63.72110644773883</v>
      </c>
      <c r="C394">
        <v>1870.073452365668</v>
      </c>
      <c r="D394">
        <v>0.6251683566973197</v>
      </c>
      <c r="E394">
        <v>220.4202365051491</v>
      </c>
      <c r="F394">
        <v>13.51499683705644</v>
      </c>
      <c r="G394">
        <v>19149.38771948635</v>
      </c>
      <c r="H394">
        <v>0.2284390345142546</v>
      </c>
      <c r="I394">
        <v>0.1710463211758622</v>
      </c>
      <c r="J394">
        <v>17.1892908032857</v>
      </c>
      <c r="K394">
        <v>2.932597491859286</v>
      </c>
      <c r="L394">
        <v>944.5131447759944</v>
      </c>
      <c r="M394">
        <v>594.0716020252138</v>
      </c>
      <c r="N394">
        <v>470.3935138283331</v>
      </c>
    </row>
    <row r="395" spans="1:14">
      <c r="A395">
        <v>393</v>
      </c>
      <c r="B395">
        <v>63.71869197257385</v>
      </c>
      <c r="C395">
        <v>1870.044368066013</v>
      </c>
      <c r="D395">
        <v>0.625168378654956</v>
      </c>
      <c r="E395">
        <v>220.4178072331054</v>
      </c>
      <c r="F395">
        <v>13.5152070321858</v>
      </c>
      <c r="G395">
        <v>19149.38771948635</v>
      </c>
      <c r="H395">
        <v>0.2284377775522664</v>
      </c>
      <c r="I395">
        <v>0.17104605816107</v>
      </c>
      <c r="J395">
        <v>17.18920016364012</v>
      </c>
      <c r="K395">
        <v>2.932597491859286</v>
      </c>
      <c r="L395">
        <v>944.5131447759944</v>
      </c>
      <c r="M395">
        <v>594.0740886745148</v>
      </c>
      <c r="N395">
        <v>470.3998286710458</v>
      </c>
    </row>
    <row r="396" spans="1:14">
      <c r="A396">
        <v>394</v>
      </c>
      <c r="B396">
        <v>63.72505526004165</v>
      </c>
      <c r="C396">
        <v>1869.983594313649</v>
      </c>
      <c r="D396">
        <v>0.6251676432130644</v>
      </c>
      <c r="E396">
        <v>220.4090677747389</v>
      </c>
      <c r="F396">
        <v>13.51564627125069</v>
      </c>
      <c r="G396">
        <v>19149.38771948636</v>
      </c>
      <c r="H396">
        <v>0.2284408416875211</v>
      </c>
      <c r="I396">
        <v>0.1710451162188998</v>
      </c>
      <c r="J396">
        <v>17.18938745524354</v>
      </c>
      <c r="K396">
        <v>2.932597491859286</v>
      </c>
      <c r="L396">
        <v>944.5131447759944</v>
      </c>
      <c r="M396">
        <v>594.0698528996101</v>
      </c>
      <c r="N396">
        <v>470.3986346515463</v>
      </c>
    </row>
    <row r="397" spans="1:14">
      <c r="A397">
        <v>395</v>
      </c>
      <c r="B397">
        <v>63.70953060084998</v>
      </c>
      <c r="C397">
        <v>1869.703381709145</v>
      </c>
      <c r="D397">
        <v>0.625168344697384</v>
      </c>
      <c r="E397">
        <v>220.3832157103435</v>
      </c>
      <c r="F397">
        <v>13.51767186230447</v>
      </c>
      <c r="G397">
        <v>19149.38771948635</v>
      </c>
      <c r="H397">
        <v>0.2284325302793405</v>
      </c>
      <c r="I397">
        <v>0.1710423270377754</v>
      </c>
      <c r="J397">
        <v>17.18876543867059</v>
      </c>
      <c r="K397">
        <v>2.932597491859286</v>
      </c>
      <c r="L397">
        <v>944.5131447759944</v>
      </c>
      <c r="M397">
        <v>594.0875068096043</v>
      </c>
      <c r="N397">
        <v>470.4435646052604</v>
      </c>
    </row>
    <row r="398" spans="1:14">
      <c r="A398">
        <v>396</v>
      </c>
      <c r="B398">
        <v>63.70696835431661</v>
      </c>
      <c r="C398">
        <v>1869.556424466033</v>
      </c>
      <c r="D398">
        <v>0.6251681711598179</v>
      </c>
      <c r="E398">
        <v>220.3678626648697</v>
      </c>
      <c r="F398">
        <v>13.51873442439898</v>
      </c>
      <c r="G398">
        <v>19149.38771948636</v>
      </c>
      <c r="H398">
        <v>0.228430959791546</v>
      </c>
      <c r="I398">
        <v>0.1710406711497537</v>
      </c>
      <c r="J398">
        <v>17.18862390700258</v>
      </c>
      <c r="K398">
        <v>2.932597491859286</v>
      </c>
      <c r="L398">
        <v>944.5131447759944</v>
      </c>
      <c r="M398">
        <v>594.0921448502746</v>
      </c>
      <c r="N398">
        <v>470.4609757195538</v>
      </c>
    </row>
    <row r="399" spans="1:14">
      <c r="A399">
        <v>397</v>
      </c>
      <c r="B399">
        <v>63.7181295484346</v>
      </c>
      <c r="C399">
        <v>1869.517793815999</v>
      </c>
      <c r="D399">
        <v>0.6251668872480738</v>
      </c>
      <c r="E399">
        <v>220.3600026923378</v>
      </c>
      <c r="F399">
        <v>13.51901376782121</v>
      </c>
      <c r="G399">
        <v>19149.38771948636</v>
      </c>
      <c r="H399">
        <v>0.2284364888573303</v>
      </c>
      <c r="I399">
        <v>0.1710398225926713</v>
      </c>
      <c r="J399">
        <v>17.18897984271125</v>
      </c>
      <c r="K399">
        <v>2.932597491859286</v>
      </c>
      <c r="L399">
        <v>944.5131447759944</v>
      </c>
      <c r="M399">
        <v>594.0835195152137</v>
      </c>
      <c r="N399">
        <v>470.4536890739335</v>
      </c>
    </row>
    <row r="400" spans="1:14">
      <c r="A400">
        <v>398</v>
      </c>
      <c r="B400">
        <v>63.71632485186899</v>
      </c>
      <c r="C400">
        <v>1869.923739383421</v>
      </c>
      <c r="D400">
        <v>0.6251683487891528</v>
      </c>
      <c r="E400">
        <v>220.405292057946</v>
      </c>
      <c r="F400">
        <v>13.51607889748432</v>
      </c>
      <c r="G400">
        <v>19149.38771948637</v>
      </c>
      <c r="H400">
        <v>0.2284363529922434</v>
      </c>
      <c r="I400">
        <v>0.1710447088333075</v>
      </c>
      <c r="J400">
        <v>17.18907479287514</v>
      </c>
      <c r="K400">
        <v>2.932597491859286</v>
      </c>
      <c r="L400">
        <v>944.5131447759944</v>
      </c>
      <c r="M400">
        <v>594.0781194368539</v>
      </c>
      <c r="N400">
        <v>470.413890232412</v>
      </c>
    </row>
    <row r="401" spans="1:14">
      <c r="A401">
        <v>399</v>
      </c>
      <c r="B401">
        <v>63.71328331541869</v>
      </c>
      <c r="C401">
        <v>1869.816439141707</v>
      </c>
      <c r="D401">
        <v>0.6251682566133722</v>
      </c>
      <c r="E401">
        <v>220.394457337443</v>
      </c>
      <c r="F401">
        <v>13.51685452363797</v>
      </c>
      <c r="G401">
        <v>19149.38771948635</v>
      </c>
      <c r="H401">
        <v>0.2284346236330798</v>
      </c>
      <c r="I401">
        <v>0.1710435397628128</v>
      </c>
      <c r="J401">
        <v>17.18893300799679</v>
      </c>
      <c r="K401">
        <v>2.932597491859286</v>
      </c>
      <c r="L401">
        <v>944.5131447759944</v>
      </c>
      <c r="M401">
        <v>594.0824717775562</v>
      </c>
      <c r="N401">
        <v>470.4281801783216</v>
      </c>
    </row>
    <row r="402" spans="1:14">
      <c r="A402">
        <v>400</v>
      </c>
      <c r="B402">
        <v>63.71426528558325</v>
      </c>
      <c r="C402">
        <v>1869.647471606366</v>
      </c>
      <c r="D402">
        <v>0.6251677082407345</v>
      </c>
      <c r="E402">
        <v>220.3755304094108</v>
      </c>
      <c r="F402">
        <v>13.51807609595527</v>
      </c>
      <c r="G402">
        <v>19149.38771948636</v>
      </c>
      <c r="H402">
        <v>0.2284347983117489</v>
      </c>
      <c r="I402">
        <v>0.1710414979067282</v>
      </c>
      <c r="J402">
        <v>17.18890093752809</v>
      </c>
      <c r="K402">
        <v>2.932597491859286</v>
      </c>
      <c r="L402">
        <v>944.5131447759944</v>
      </c>
      <c r="M402">
        <v>594.0845235472659</v>
      </c>
      <c r="N402">
        <v>470.444244858002</v>
      </c>
    </row>
    <row r="403" spans="1:14">
      <c r="A403">
        <v>401</v>
      </c>
      <c r="B403">
        <v>63.69180653957087</v>
      </c>
      <c r="C403">
        <v>1869.789493963169</v>
      </c>
      <c r="D403">
        <v>0.6251704932971941</v>
      </c>
      <c r="E403">
        <v>220.3984184594245</v>
      </c>
      <c r="F403">
        <v>13.51704931244152</v>
      </c>
      <c r="G403">
        <v>19149.38771948636</v>
      </c>
      <c r="H403">
        <v>0.2284238065586748</v>
      </c>
      <c r="I403">
        <v>0.1710439675372212</v>
      </c>
      <c r="J403">
        <v>17.18821064973833</v>
      </c>
      <c r="K403">
        <v>2.932597491859286</v>
      </c>
      <c r="L403">
        <v>944.5131447759944</v>
      </c>
      <c r="M403">
        <v>594.1007686519254</v>
      </c>
      <c r="N403">
        <v>470.4536689259632</v>
      </c>
    </row>
    <row r="404" spans="1:14">
      <c r="A404">
        <v>402</v>
      </c>
      <c r="B404">
        <v>63.70110139604077</v>
      </c>
      <c r="C404">
        <v>1869.569496361006</v>
      </c>
      <c r="D404">
        <v>0.6251685980467699</v>
      </c>
      <c r="E404">
        <v>220.3711912191494</v>
      </c>
      <c r="F404">
        <v>13.51863990238367</v>
      </c>
      <c r="G404">
        <v>19149.38771948635</v>
      </c>
      <c r="H404">
        <v>0.2284280498889918</v>
      </c>
      <c r="I404">
        <v>0.1710410291771444</v>
      </c>
      <c r="J404">
        <v>17.18843448607188</v>
      </c>
      <c r="K404">
        <v>2.932597491859286</v>
      </c>
      <c r="L404">
        <v>944.5131447759944</v>
      </c>
      <c r="M404">
        <v>594.0967866381302</v>
      </c>
      <c r="N404">
        <v>470.4664591178878</v>
      </c>
    </row>
    <row r="405" spans="1:14">
      <c r="A405">
        <v>403</v>
      </c>
      <c r="B405">
        <v>63.70480292026279</v>
      </c>
      <c r="C405">
        <v>1869.60291279323</v>
      </c>
      <c r="D405">
        <v>0.6251684153838014</v>
      </c>
      <c r="E405">
        <v>220.3736763874887</v>
      </c>
      <c r="F405">
        <v>13.51839827636192</v>
      </c>
      <c r="G405">
        <v>19149.38771948635</v>
      </c>
      <c r="H405">
        <v>0.2284299699421625</v>
      </c>
      <c r="I405">
        <v>0.171041297538335</v>
      </c>
      <c r="J405">
        <v>17.18857015493748</v>
      </c>
      <c r="K405">
        <v>2.932597491859286</v>
      </c>
      <c r="L405">
        <v>944.5131447759944</v>
      </c>
      <c r="M405">
        <v>594.093141770024</v>
      </c>
      <c r="N405">
        <v>470.4590622146822</v>
      </c>
    </row>
    <row r="406" spans="1:14">
      <c r="A406">
        <v>404</v>
      </c>
      <c r="B406">
        <v>63.70545979766307</v>
      </c>
      <c r="C406">
        <v>1869.420389560446</v>
      </c>
      <c r="D406">
        <v>0.6251677716612805</v>
      </c>
      <c r="E406">
        <v>220.3533648784813</v>
      </c>
      <c r="F406">
        <v>13.51971816233794</v>
      </c>
      <c r="G406">
        <v>19149.38771948635</v>
      </c>
      <c r="H406">
        <v>0.2284299504330209</v>
      </c>
      <c r="I406">
        <v>0.1710391063093993</v>
      </c>
      <c r="J406">
        <v>17.18852213372125</v>
      </c>
      <c r="K406">
        <v>2.932597491859286</v>
      </c>
      <c r="L406">
        <v>944.5131447759944</v>
      </c>
      <c r="M406">
        <v>594.095703210879</v>
      </c>
      <c r="N406">
        <v>470.4768060397639</v>
      </c>
    </row>
    <row r="407" spans="1:14">
      <c r="A407">
        <v>405</v>
      </c>
      <c r="B407">
        <v>63.70513312003009</v>
      </c>
      <c r="C407">
        <v>1869.398380887184</v>
      </c>
      <c r="D407">
        <v>0.6251677090102706</v>
      </c>
      <c r="E407">
        <v>220.3510443568542</v>
      </c>
      <c r="F407">
        <v>13.51987733175987</v>
      </c>
      <c r="G407">
        <v>19149.38771948636</v>
      </c>
      <c r="H407">
        <v>0.228429748285774</v>
      </c>
      <c r="I407">
        <v>0.1710388556730326</v>
      </c>
      <c r="J407">
        <v>17.18850304842862</v>
      </c>
      <c r="K407">
        <v>2.932597491859286</v>
      </c>
      <c r="L407">
        <v>944.5131447759944</v>
      </c>
      <c r="M407">
        <v>594.0963434675572</v>
      </c>
      <c r="N407">
        <v>470.4795719592111</v>
      </c>
    </row>
    <row r="408" spans="1:14">
      <c r="A408">
        <v>406</v>
      </c>
      <c r="B408">
        <v>63.70418918647534</v>
      </c>
      <c r="C408">
        <v>1869.227469673499</v>
      </c>
      <c r="D408">
        <v>0.6251672559490496</v>
      </c>
      <c r="E408">
        <v>220.3325262928561</v>
      </c>
      <c r="F408">
        <v>13.52111351017107</v>
      </c>
      <c r="G408">
        <v>19149.38771948636</v>
      </c>
      <c r="H408">
        <v>0.2284289510514178</v>
      </c>
      <c r="I408">
        <v>0.1710368577286116</v>
      </c>
      <c r="J408">
        <v>17.18840632384799</v>
      </c>
      <c r="K408">
        <v>2.932597491859286</v>
      </c>
      <c r="L408">
        <v>944.5131447759944</v>
      </c>
      <c r="M408">
        <v>594.1000330017911</v>
      </c>
      <c r="N408">
        <v>470.4980568490694</v>
      </c>
    </row>
    <row r="409" spans="1:14">
      <c r="A409">
        <v>407</v>
      </c>
      <c r="B409">
        <v>63.7040546221318</v>
      </c>
      <c r="C409">
        <v>1869.323004929651</v>
      </c>
      <c r="D409">
        <v>0.6251675721518002</v>
      </c>
      <c r="E409">
        <v>220.3430917293176</v>
      </c>
      <c r="F409">
        <v>13.52042248832025</v>
      </c>
      <c r="G409">
        <v>19149.38771948636</v>
      </c>
      <c r="H409">
        <v>0.2284290637387869</v>
      </c>
      <c r="I409">
        <v>0.1710379976967723</v>
      </c>
      <c r="J409">
        <v>17.18843841715401</v>
      </c>
      <c r="K409">
        <v>2.932597491859286</v>
      </c>
      <c r="L409">
        <v>944.5131447759944</v>
      </c>
      <c r="M409">
        <v>594.0985222728295</v>
      </c>
      <c r="N409">
        <v>470.4884476772963</v>
      </c>
    </row>
    <row r="410" spans="1:14">
      <c r="A410">
        <v>408</v>
      </c>
      <c r="B410">
        <v>63.70797624950306</v>
      </c>
      <c r="C410">
        <v>1869.450966505592</v>
      </c>
      <c r="D410">
        <v>0.6251675348865752</v>
      </c>
      <c r="E410">
        <v>220.3559181663633</v>
      </c>
      <c r="F410">
        <v>13.51949703234414</v>
      </c>
      <c r="G410">
        <v>19149.38771948636</v>
      </c>
      <c r="H410">
        <v>0.2284312736094907</v>
      </c>
      <c r="I410">
        <v>0.171039381297062</v>
      </c>
      <c r="J410">
        <v>17.18861758813565</v>
      </c>
      <c r="K410">
        <v>2.932597491859286</v>
      </c>
      <c r="L410">
        <v>944.5131447759944</v>
      </c>
      <c r="M410">
        <v>594.0930875578223</v>
      </c>
      <c r="N410">
        <v>470.4713627968381</v>
      </c>
    </row>
    <row r="411" spans="1:14">
      <c r="A411">
        <v>409</v>
      </c>
      <c r="B411">
        <v>63.70830829055539</v>
      </c>
      <c r="C411">
        <v>1869.387780362394</v>
      </c>
      <c r="D411">
        <v>0.6251673122369754</v>
      </c>
      <c r="E411">
        <v>220.3488520804762</v>
      </c>
      <c r="F411">
        <v>13.51995399739142</v>
      </c>
      <c r="G411">
        <v>19149.38771948636</v>
      </c>
      <c r="H411">
        <v>0.2284313206199436</v>
      </c>
      <c r="I411">
        <v>0.1710386189559311</v>
      </c>
      <c r="J411">
        <v>17.18860449516295</v>
      </c>
      <c r="K411">
        <v>2.932597491859286</v>
      </c>
      <c r="L411">
        <v>944.5131447759944</v>
      </c>
      <c r="M411">
        <v>594.0938852598482</v>
      </c>
      <c r="N411">
        <v>470.4774965795094</v>
      </c>
    </row>
    <row r="412" spans="1:14">
      <c r="A412">
        <v>410</v>
      </c>
      <c r="B412">
        <v>63.70732008154214</v>
      </c>
      <c r="C412">
        <v>1869.424839206064</v>
      </c>
      <c r="D412">
        <v>0.6251674310251095</v>
      </c>
      <c r="E412">
        <v>220.3532513308575</v>
      </c>
      <c r="F412">
        <v>13.51968598241104</v>
      </c>
      <c r="G412">
        <v>19149.38771948636</v>
      </c>
      <c r="H412">
        <v>0.2284308970268753</v>
      </c>
      <c r="I412">
        <v>0.1710390931667553</v>
      </c>
      <c r="J412">
        <v>17.18858599127825</v>
      </c>
      <c r="K412">
        <v>2.932597491859286</v>
      </c>
      <c r="L412">
        <v>944.5131447759944</v>
      </c>
      <c r="M412">
        <v>594.0940740648979</v>
      </c>
      <c r="N412">
        <v>470.4749696369277</v>
      </c>
    </row>
    <row r="413" spans="1:14">
      <c r="A413">
        <v>411</v>
      </c>
      <c r="B413">
        <v>63.69721049693894</v>
      </c>
      <c r="C413">
        <v>1869.478536993503</v>
      </c>
      <c r="D413">
        <v>0.6251685866609574</v>
      </c>
      <c r="E413">
        <v>220.3624260443147</v>
      </c>
      <c r="F413">
        <v>13.51929765100751</v>
      </c>
      <c r="G413">
        <v>19149.38771948636</v>
      </c>
      <c r="H413">
        <v>0.2284259319639478</v>
      </c>
      <c r="I413">
        <v>0.1710400828368664</v>
      </c>
      <c r="J413">
        <v>17.18827127662312</v>
      </c>
      <c r="K413">
        <v>2.932597491859286</v>
      </c>
      <c r="L413">
        <v>944.5131447759944</v>
      </c>
      <c r="M413">
        <v>594.1015573324545</v>
      </c>
      <c r="N413">
        <v>470.4803645636583</v>
      </c>
    </row>
    <row r="414" spans="1:14">
      <c r="A414">
        <v>412</v>
      </c>
      <c r="B414">
        <v>63.69915902240884</v>
      </c>
      <c r="C414">
        <v>1869.709926837342</v>
      </c>
      <c r="D414">
        <v>0.6251690183919034</v>
      </c>
      <c r="E414">
        <v>220.3872803019576</v>
      </c>
      <c r="F414">
        <v>13.51762454218599</v>
      </c>
      <c r="G414">
        <v>19149.38771948636</v>
      </c>
      <c r="H414">
        <v>0.2284273476444807</v>
      </c>
      <c r="I414">
        <v>0.1710427639236668</v>
      </c>
      <c r="J414">
        <v>17.18842427782154</v>
      </c>
      <c r="K414">
        <v>2.932597491859286</v>
      </c>
      <c r="L414">
        <v>944.5131447759944</v>
      </c>
      <c r="M414">
        <v>594.0960055536067</v>
      </c>
      <c r="N414">
        <v>470.4549610187649</v>
      </c>
    </row>
    <row r="415" spans="1:14">
      <c r="A415">
        <v>413</v>
      </c>
      <c r="B415">
        <v>63.69455470667376</v>
      </c>
      <c r="C415">
        <v>1869.455683552854</v>
      </c>
      <c r="D415">
        <v>0.6251687852822523</v>
      </c>
      <c r="E415">
        <v>220.3607677427028</v>
      </c>
      <c r="F415">
        <v>13.51946291968396</v>
      </c>
      <c r="G415">
        <v>19149.38771948635</v>
      </c>
      <c r="H415">
        <v>0.2284245544956291</v>
      </c>
      <c r="I415">
        <v>0.1710399040870471</v>
      </c>
      <c r="J415">
        <v>17.18817438557371</v>
      </c>
      <c r="K415">
        <v>2.932597491859286</v>
      </c>
      <c r="L415">
        <v>944.5131447759944</v>
      </c>
      <c r="M415">
        <v>594.1041563948808</v>
      </c>
      <c r="N415">
        <v>470.4854254946743</v>
      </c>
    </row>
    <row r="416" spans="1:14">
      <c r="A416">
        <v>414</v>
      </c>
      <c r="B416">
        <v>63.69306908251717</v>
      </c>
      <c r="C416">
        <v>1869.302913276133</v>
      </c>
      <c r="D416">
        <v>0.6251683946871951</v>
      </c>
      <c r="E416">
        <v>220.34442228674</v>
      </c>
      <c r="F416">
        <v>13.52056780861164</v>
      </c>
      <c r="G416">
        <v>19149.38771948636</v>
      </c>
      <c r="H416">
        <v>0.2284235202631427</v>
      </c>
      <c r="I416">
        <v>0.1710381403883716</v>
      </c>
      <c r="J416">
        <v>17.18806650192183</v>
      </c>
      <c r="K416">
        <v>2.932597491859286</v>
      </c>
      <c r="L416">
        <v>944.5131447759944</v>
      </c>
      <c r="M416">
        <v>594.1079874661352</v>
      </c>
      <c r="N416">
        <v>470.5026527472483</v>
      </c>
    </row>
    <row r="417" spans="1:14">
      <c r="A417">
        <v>415</v>
      </c>
      <c r="B417">
        <v>63.69417491669989</v>
      </c>
      <c r="C417">
        <v>1869.423340353207</v>
      </c>
      <c r="D417">
        <v>0.6251686583344813</v>
      </c>
      <c r="E417">
        <v>220.3573270006729</v>
      </c>
      <c r="F417">
        <v>13.51969682212803</v>
      </c>
      <c r="G417">
        <v>19149.38771948635</v>
      </c>
      <c r="H417">
        <v>0.2284243049217768</v>
      </c>
      <c r="I417">
        <v>0.1710395325303114</v>
      </c>
      <c r="J417">
        <v>17.18814939463827</v>
      </c>
      <c r="K417">
        <v>2.932597491859286</v>
      </c>
      <c r="L417">
        <v>944.5131447759944</v>
      </c>
      <c r="M417">
        <v>594.1050185344379</v>
      </c>
      <c r="N417">
        <v>470.4893479642222</v>
      </c>
    </row>
    <row r="418" spans="1:14">
      <c r="A418">
        <v>416</v>
      </c>
      <c r="B418">
        <v>63.70480059396417</v>
      </c>
      <c r="C418">
        <v>1869.58407866264</v>
      </c>
      <c r="D418">
        <v>0.6251683418698666</v>
      </c>
      <c r="E418">
        <v>220.3715980245327</v>
      </c>
      <c r="F418">
        <v>13.51853446027652</v>
      </c>
      <c r="G418">
        <v>19149.38771948635</v>
      </c>
      <c r="H418">
        <v>0.2284299408658345</v>
      </c>
      <c r="I418">
        <v>0.1710410728371849</v>
      </c>
      <c r="J418">
        <v>17.18856379275456</v>
      </c>
      <c r="K418">
        <v>2.932597491859286</v>
      </c>
      <c r="L418">
        <v>944.5131447759944</v>
      </c>
      <c r="M418">
        <v>594.0934514646846</v>
      </c>
      <c r="N418">
        <v>470.4614487834222</v>
      </c>
    </row>
    <row r="419" spans="1:14">
      <c r="A419">
        <v>417</v>
      </c>
      <c r="B419">
        <v>63.69901632803283</v>
      </c>
      <c r="C419">
        <v>1869.377111888718</v>
      </c>
      <c r="D419">
        <v>0.6251681217103384</v>
      </c>
      <c r="E419">
        <v>220.3506741861378</v>
      </c>
      <c r="F419">
        <v>13.52003115532409</v>
      </c>
      <c r="G419">
        <v>19149.38771948635</v>
      </c>
      <c r="H419">
        <v>0.2284266437301292</v>
      </c>
      <c r="I419">
        <v>0.171038815150845</v>
      </c>
      <c r="J419">
        <v>17.1882923922992</v>
      </c>
      <c r="K419">
        <v>2.932597491859286</v>
      </c>
      <c r="L419">
        <v>944.5131447759944</v>
      </c>
      <c r="M419">
        <v>594.1017831662245</v>
      </c>
      <c r="N419">
        <v>470.488696669175</v>
      </c>
    </row>
    <row r="420" spans="1:14">
      <c r="A420">
        <v>418</v>
      </c>
      <c r="B420">
        <v>63.69319281696689</v>
      </c>
      <c r="C420">
        <v>1869.409246224573</v>
      </c>
      <c r="D420">
        <v>0.6251687115786339</v>
      </c>
      <c r="E420">
        <v>220.3560902047582</v>
      </c>
      <c r="F420">
        <v>13.51979875184005</v>
      </c>
      <c r="G420">
        <v>19149.38771948636</v>
      </c>
      <c r="H420">
        <v>0.2284237881554655</v>
      </c>
      <c r="I420">
        <v>0.1710393989601912</v>
      </c>
      <c r="J420">
        <v>17.18811147168729</v>
      </c>
      <c r="K420">
        <v>2.932597491859286</v>
      </c>
      <c r="L420">
        <v>944.5131447759944</v>
      </c>
      <c r="M420">
        <v>594.106070319814</v>
      </c>
      <c r="N420">
        <v>470.4918786873386</v>
      </c>
    </row>
    <row r="421" spans="1:14">
      <c r="A421">
        <v>419</v>
      </c>
      <c r="B421">
        <v>63.6941922879677</v>
      </c>
      <c r="C421">
        <v>1869.478467123329</v>
      </c>
      <c r="D421">
        <v>0.6251688531044149</v>
      </c>
      <c r="E421">
        <v>220.3633923443728</v>
      </c>
      <c r="F421">
        <v>13.51929815627981</v>
      </c>
      <c r="G421">
        <v>19149.38771948636</v>
      </c>
      <c r="H421">
        <v>0.2284244184078703</v>
      </c>
      <c r="I421">
        <v>0.1710401869683439</v>
      </c>
      <c r="J421">
        <v>17.18817098936598</v>
      </c>
      <c r="K421">
        <v>2.932597491859286</v>
      </c>
      <c r="L421">
        <v>944.5131447759944</v>
      </c>
      <c r="M421">
        <v>594.1040665018255</v>
      </c>
      <c r="N421">
        <v>470.4836085120843</v>
      </c>
    </row>
    <row r="422" spans="1:14">
      <c r="A422">
        <v>420</v>
      </c>
      <c r="B422">
        <v>63.6863084554751</v>
      </c>
      <c r="C422">
        <v>1869.367384694935</v>
      </c>
      <c r="D422">
        <v>0.625169212839104</v>
      </c>
      <c r="E422">
        <v>220.3537031691107</v>
      </c>
      <c r="F422">
        <v>13.52010150637657</v>
      </c>
      <c r="G422">
        <v>19149.38771948636</v>
      </c>
      <c r="H422">
        <v>0.2284202541348974</v>
      </c>
      <c r="I422">
        <v>0.1710391413845624</v>
      </c>
      <c r="J422">
        <v>17.18786697242777</v>
      </c>
      <c r="K422">
        <v>2.932597491859286</v>
      </c>
      <c r="L422">
        <v>944.5131447759944</v>
      </c>
      <c r="M422">
        <v>594.112506749</v>
      </c>
      <c r="N422">
        <v>470.5035367923782</v>
      </c>
    </row>
    <row r="423" spans="1:14">
      <c r="A423">
        <v>421</v>
      </c>
      <c r="B423">
        <v>63.69463150972258</v>
      </c>
      <c r="C423">
        <v>1869.432148024428</v>
      </c>
      <c r="D423">
        <v>0.6251686128086379</v>
      </c>
      <c r="E423">
        <v>220.3581486088302</v>
      </c>
      <c r="F423">
        <v>13.51963312522161</v>
      </c>
      <c r="G423">
        <v>19149.38771948636</v>
      </c>
      <c r="H423">
        <v>0.2284245522587069</v>
      </c>
      <c r="I423">
        <v>0.1710396209818486</v>
      </c>
      <c r="J423">
        <v>17.18816797841649</v>
      </c>
      <c r="K423">
        <v>2.932597491859286</v>
      </c>
      <c r="L423">
        <v>944.5131447759944</v>
      </c>
      <c r="M423">
        <v>594.1044868403395</v>
      </c>
      <c r="N423">
        <v>470.4881135992295</v>
      </c>
    </row>
    <row r="424" spans="1:14">
      <c r="A424">
        <v>422</v>
      </c>
      <c r="B424">
        <v>63.69150307950687</v>
      </c>
      <c r="C424">
        <v>1869.279067544735</v>
      </c>
      <c r="D424">
        <v>0.6251684784033299</v>
      </c>
      <c r="E424">
        <v>220.3422976534734</v>
      </c>
      <c r="F424">
        <v>13.52074028570931</v>
      </c>
      <c r="G424">
        <v>19149.38771948636</v>
      </c>
      <c r="H424">
        <v>0.2284226958564697</v>
      </c>
      <c r="I424">
        <v>0.1710379108446099</v>
      </c>
      <c r="J424">
        <v>17.18800574763046</v>
      </c>
      <c r="K424">
        <v>2.932597491859286</v>
      </c>
      <c r="L424">
        <v>944.5131447759944</v>
      </c>
      <c r="M424">
        <v>594.1096843976519</v>
      </c>
      <c r="N424">
        <v>470.5070744708567</v>
      </c>
    </row>
    <row r="425" spans="1:14">
      <c r="A425">
        <v>423</v>
      </c>
      <c r="B425">
        <v>63.69294404881485</v>
      </c>
      <c r="C425">
        <v>1869.474413079252</v>
      </c>
      <c r="D425">
        <v>0.6251689798325887</v>
      </c>
      <c r="E425">
        <v>220.3633471682681</v>
      </c>
      <c r="F425">
        <v>13.51932747352011</v>
      </c>
      <c r="G425">
        <v>19149.38771948636</v>
      </c>
      <c r="H425">
        <v>0.2284237871783329</v>
      </c>
      <c r="I425">
        <v>0.1710401820130364</v>
      </c>
      <c r="J425">
        <v>17.18812811401347</v>
      </c>
      <c r="K425">
        <v>2.932597491859286</v>
      </c>
      <c r="L425">
        <v>944.5131447759944</v>
      </c>
      <c r="M425">
        <v>594.1051687724471</v>
      </c>
      <c r="N425">
        <v>470.4854127307848</v>
      </c>
    </row>
    <row r="426" spans="1:14">
      <c r="A426">
        <v>424</v>
      </c>
      <c r="B426">
        <v>63.68590295681319</v>
      </c>
      <c r="C426">
        <v>1869.219103515084</v>
      </c>
      <c r="D426">
        <v>0.6251688647830276</v>
      </c>
      <c r="E426">
        <v>220.3375031240979</v>
      </c>
      <c r="F426">
        <v>13.52117402730219</v>
      </c>
      <c r="G426">
        <v>19149.38771948635</v>
      </c>
      <c r="H426">
        <v>0.2284197704525853</v>
      </c>
      <c r="I426">
        <v>0.1710373938332122</v>
      </c>
      <c r="J426">
        <v>17.1877967188087</v>
      </c>
      <c r="K426">
        <v>2.932597491859286</v>
      </c>
      <c r="L426">
        <v>944.5131447759944</v>
      </c>
      <c r="M426">
        <v>594.1153628403861</v>
      </c>
      <c r="N426">
        <v>470.5188566423759</v>
      </c>
    </row>
    <row r="427" spans="1:14">
      <c r="A427">
        <v>425</v>
      </c>
      <c r="B427">
        <v>63.69301738678141</v>
      </c>
      <c r="C427">
        <v>1869.521030388901</v>
      </c>
      <c r="D427">
        <v>0.6251690347111951</v>
      </c>
      <c r="E427">
        <v>220.368457277059</v>
      </c>
      <c r="F427">
        <v>13.51899036328448</v>
      </c>
      <c r="G427">
        <v>19149.38771948637</v>
      </c>
      <c r="H427">
        <v>0.2284239127533494</v>
      </c>
      <c r="I427">
        <v>0.1710407330067537</v>
      </c>
      <c r="J427">
        <v>17.18814834434724</v>
      </c>
      <c r="K427">
        <v>2.932597491859286</v>
      </c>
      <c r="L427">
        <v>944.5131447759944</v>
      </c>
      <c r="M427">
        <v>594.1043150648434</v>
      </c>
      <c r="N427">
        <v>470.4807761379173</v>
      </c>
    </row>
    <row r="428" spans="1:14">
      <c r="A428">
        <v>426</v>
      </c>
      <c r="B428">
        <v>63.69239081881955</v>
      </c>
      <c r="C428">
        <v>1869.435575929222</v>
      </c>
      <c r="D428">
        <v>0.6251688960183279</v>
      </c>
      <c r="E428">
        <v>220.3592482677491</v>
      </c>
      <c r="F428">
        <v>13.51960833484326</v>
      </c>
      <c r="G428">
        <v>19149.38771948635</v>
      </c>
      <c r="H428">
        <v>0.2284234365957614</v>
      </c>
      <c r="I428">
        <v>0.1710397397136754</v>
      </c>
      <c r="J428">
        <v>17.18809500780842</v>
      </c>
      <c r="K428">
        <v>2.932597491859286</v>
      </c>
      <c r="L428">
        <v>944.5131447759944</v>
      </c>
      <c r="M428">
        <v>594.1062879850962</v>
      </c>
      <c r="N428">
        <v>470.4900627425519</v>
      </c>
    </row>
    <row r="429" spans="1:14">
      <c r="A429">
        <v>427</v>
      </c>
      <c r="B429">
        <v>63.6987180334547</v>
      </c>
      <c r="C429">
        <v>1869.460690143185</v>
      </c>
      <c r="D429">
        <v>0.6251683932324729</v>
      </c>
      <c r="E429">
        <v>220.3599717331915</v>
      </c>
      <c r="F429">
        <v>13.51942671329958</v>
      </c>
      <c r="G429">
        <v>19149.38771948636</v>
      </c>
      <c r="H429">
        <v>0.2284266577586023</v>
      </c>
      <c r="I429">
        <v>0.171039817883314</v>
      </c>
      <c r="J429">
        <v>17.18831455349905</v>
      </c>
      <c r="K429">
        <v>2.932597491859286</v>
      </c>
      <c r="L429">
        <v>944.5131447759944</v>
      </c>
      <c r="M429">
        <v>594.1006021470731</v>
      </c>
      <c r="N429">
        <v>470.4806927242215</v>
      </c>
    </row>
    <row r="430" spans="1:14">
      <c r="A430">
        <v>428</v>
      </c>
      <c r="B430">
        <v>63.69368321082791</v>
      </c>
      <c r="C430">
        <v>1869.437970007299</v>
      </c>
      <c r="D430">
        <v>0.6251687607458806</v>
      </c>
      <c r="E430">
        <v>220.3590953026586</v>
      </c>
      <c r="F430">
        <v>13.51959102108457</v>
      </c>
      <c r="G430">
        <v>19149.38771948636</v>
      </c>
      <c r="H430">
        <v>0.2284240885314704</v>
      </c>
      <c r="I430">
        <v>0.1710397231984898</v>
      </c>
      <c r="J430">
        <v>17.18813875289862</v>
      </c>
      <c r="K430">
        <v>2.932597491859286</v>
      </c>
      <c r="L430">
        <v>944.5131447759944</v>
      </c>
      <c r="M430">
        <v>594.1051745069236</v>
      </c>
      <c r="N430">
        <v>470.4884427297656</v>
      </c>
    </row>
    <row r="431" spans="1:14">
      <c r="A431">
        <v>429</v>
      </c>
      <c r="B431">
        <v>63.69669108806363</v>
      </c>
      <c r="C431">
        <v>1869.351290556778</v>
      </c>
      <c r="D431">
        <v>0.6251682341957694</v>
      </c>
      <c r="E431">
        <v>220.3485788462816</v>
      </c>
      <c r="F431">
        <v>13.52021790738833</v>
      </c>
      <c r="G431">
        <v>19149.38771948635</v>
      </c>
      <c r="H431">
        <v>0.228425432007458</v>
      </c>
      <c r="I431">
        <v>0.1710385887820252</v>
      </c>
      <c r="J431">
        <v>17.18820538669655</v>
      </c>
      <c r="K431">
        <v>2.932597491859286</v>
      </c>
      <c r="L431">
        <v>944.5131447759944</v>
      </c>
      <c r="M431">
        <v>594.1041492199856</v>
      </c>
      <c r="N431">
        <v>470.4939567320749</v>
      </c>
    </row>
    <row r="432" spans="1:14">
      <c r="A432">
        <v>430</v>
      </c>
      <c r="B432">
        <v>63.69290253401341</v>
      </c>
      <c r="C432">
        <v>1869.395977169154</v>
      </c>
      <c r="D432">
        <v>0.6251686774420445</v>
      </c>
      <c r="E432">
        <v>220.3547220107571</v>
      </c>
      <c r="F432">
        <v>13.51989471597022</v>
      </c>
      <c r="G432">
        <v>19149.38771948635</v>
      </c>
      <c r="H432">
        <v>0.2284236183211205</v>
      </c>
      <c r="I432">
        <v>0.1710392512249864</v>
      </c>
      <c r="J432">
        <v>17.1880967535112</v>
      </c>
      <c r="K432">
        <v>2.932597491859286</v>
      </c>
      <c r="L432">
        <v>944.5131447759944</v>
      </c>
      <c r="M432">
        <v>594.1065357646731</v>
      </c>
      <c r="N432">
        <v>470.4936265205892</v>
      </c>
    </row>
    <row r="433" spans="1:14">
      <c r="A433">
        <v>431</v>
      </c>
      <c r="B433">
        <v>63.69243480507488</v>
      </c>
      <c r="C433">
        <v>1869.388918472672</v>
      </c>
      <c r="D433">
        <v>0.6251687054340017</v>
      </c>
      <c r="E433">
        <v>220.3540961772727</v>
      </c>
      <c r="F433">
        <v>13.51994576625319</v>
      </c>
      <c r="G433">
        <v>19149.38771948635</v>
      </c>
      <c r="H433">
        <v>0.2284233694304969</v>
      </c>
      <c r="I433">
        <v>0.1710391837719728</v>
      </c>
      <c r="J433">
        <v>17.18807851468097</v>
      </c>
      <c r="K433">
        <v>2.932597491859286</v>
      </c>
      <c r="L433">
        <v>944.5131447759944</v>
      </c>
      <c r="M433">
        <v>594.1070459399845</v>
      </c>
      <c r="N433">
        <v>470.4947709321578</v>
      </c>
    </row>
    <row r="434" spans="1:14">
      <c r="A434">
        <v>432</v>
      </c>
      <c r="B434">
        <v>63.69049326732654</v>
      </c>
      <c r="C434">
        <v>1869.376902060865</v>
      </c>
      <c r="D434">
        <v>0.6251688515659722</v>
      </c>
      <c r="E434">
        <v>220.3533997421283</v>
      </c>
      <c r="F434">
        <v>13.5200326728774</v>
      </c>
      <c r="G434">
        <v>19149.38771948636</v>
      </c>
      <c r="H434">
        <v>0.2284223724432122</v>
      </c>
      <c r="I434">
        <v>0.1710391086382086</v>
      </c>
      <c r="J434">
        <v>17.18800947562253</v>
      </c>
      <c r="K434">
        <v>2.932597491859286</v>
      </c>
      <c r="L434">
        <v>944.5131447759944</v>
      </c>
      <c r="M434">
        <v>594.1088645646072</v>
      </c>
      <c r="N434">
        <v>470.4980450510517</v>
      </c>
    </row>
    <row r="435" spans="1:14">
      <c r="A435">
        <v>433</v>
      </c>
      <c r="B435">
        <v>63.69066958644432</v>
      </c>
      <c r="C435">
        <v>1869.372399843343</v>
      </c>
      <c r="D435">
        <v>0.6251688198798501</v>
      </c>
      <c r="E435">
        <v>220.3528467723219</v>
      </c>
      <c r="F435">
        <v>13.52006523467622</v>
      </c>
      <c r="G435">
        <v>19149.38771948636</v>
      </c>
      <c r="H435">
        <v>0.2284224527015822</v>
      </c>
      <c r="I435">
        <v>0.1710390489591088</v>
      </c>
      <c r="J435">
        <v>17.1880136283694</v>
      </c>
      <c r="K435">
        <v>2.932597491859286</v>
      </c>
      <c r="L435">
        <v>944.5131447759944</v>
      </c>
      <c r="M435">
        <v>594.108793979801</v>
      </c>
      <c r="N435">
        <v>470.498337205374</v>
      </c>
    </row>
    <row r="436" spans="1:14">
      <c r="A436">
        <v>434</v>
      </c>
      <c r="B436">
        <v>63.6885395224826</v>
      </c>
      <c r="C436">
        <v>1869.315068360358</v>
      </c>
      <c r="D436">
        <v>0.6251688546937736</v>
      </c>
      <c r="E436">
        <v>220.3472203687624</v>
      </c>
      <c r="F436">
        <v>13.52047989211042</v>
      </c>
      <c r="G436">
        <v>19149.38771948636</v>
      </c>
      <c r="H436">
        <v>0.2284212755914672</v>
      </c>
      <c r="I436">
        <v>0.1710384419692681</v>
      </c>
      <c r="J436">
        <v>17.18792100626755</v>
      </c>
      <c r="K436">
        <v>2.932597491859286</v>
      </c>
      <c r="L436">
        <v>944.5131447759944</v>
      </c>
      <c r="M436">
        <v>594.1115390296716</v>
      </c>
      <c r="N436">
        <v>470.5064046195111</v>
      </c>
    </row>
    <row r="437" spans="1:14">
      <c r="A437">
        <v>435</v>
      </c>
      <c r="B437">
        <v>63.68724166089173</v>
      </c>
      <c r="C437">
        <v>1869.281759320817</v>
      </c>
      <c r="D437">
        <v>0.6251688676148089</v>
      </c>
      <c r="E437">
        <v>220.343971211247</v>
      </c>
      <c r="F437">
        <v>13.52072081576844</v>
      </c>
      <c r="G437">
        <v>19149.38771948637</v>
      </c>
      <c r="H437">
        <v>0.228420561039404</v>
      </c>
      <c r="I437">
        <v>0.1710380914192462</v>
      </c>
      <c r="J437">
        <v>17.18786518733043</v>
      </c>
      <c r="K437">
        <v>2.932597491859286</v>
      </c>
      <c r="L437">
        <v>944.5131447759944</v>
      </c>
      <c r="M437">
        <v>594.1131847283298</v>
      </c>
      <c r="N437">
        <v>470.5111769620675</v>
      </c>
    </row>
    <row r="438" spans="1:14">
      <c r="A438">
        <v>436</v>
      </c>
      <c r="B438">
        <v>63.6868273518477</v>
      </c>
      <c r="C438">
        <v>1869.29582922762</v>
      </c>
      <c r="D438">
        <v>0.625168964609948</v>
      </c>
      <c r="E438">
        <v>220.3456552208713</v>
      </c>
      <c r="F438">
        <v>13.52061904734912</v>
      </c>
      <c r="G438">
        <v>19149.38771948636</v>
      </c>
      <c r="H438">
        <v>0.2284203787070254</v>
      </c>
      <c r="I438">
        <v>0.1710382732122423</v>
      </c>
      <c r="J438">
        <v>17.18785675400784</v>
      </c>
      <c r="K438">
        <v>2.932597491859286</v>
      </c>
      <c r="L438">
        <v>944.5131447759944</v>
      </c>
      <c r="M438">
        <v>594.1132917806189</v>
      </c>
      <c r="N438">
        <v>470.5100857433947</v>
      </c>
    </row>
    <row r="439" spans="1:14">
      <c r="A439">
        <v>437</v>
      </c>
      <c r="B439">
        <v>63.68713378200155</v>
      </c>
      <c r="C439">
        <v>1869.26493541364</v>
      </c>
      <c r="D439">
        <v>0.6251688518481487</v>
      </c>
      <c r="E439">
        <v>220.3421540852135</v>
      </c>
      <c r="F439">
        <v>13.52084250603699</v>
      </c>
      <c r="G439">
        <v>19149.38771948637</v>
      </c>
      <c r="H439">
        <v>0.2284204735948873</v>
      </c>
      <c r="I439">
        <v>0.1710378955473507</v>
      </c>
      <c r="J439">
        <v>17.18785511698783</v>
      </c>
      <c r="K439">
        <v>2.932597491859286</v>
      </c>
      <c r="L439">
        <v>944.5131447759944</v>
      </c>
      <c r="M439">
        <v>594.1135625806479</v>
      </c>
      <c r="N439">
        <v>470.5128765094262</v>
      </c>
    </row>
    <row r="440" spans="1:14">
      <c r="A440">
        <v>438</v>
      </c>
      <c r="B440">
        <v>63.68709977256277</v>
      </c>
      <c r="C440">
        <v>1869.272987985348</v>
      </c>
      <c r="D440">
        <v>0.6251688787164165</v>
      </c>
      <c r="E440">
        <v>220.3430519542392</v>
      </c>
      <c r="F440">
        <v>13.52078426010151</v>
      </c>
      <c r="G440">
        <v>19149.38771948635</v>
      </c>
      <c r="H440">
        <v>0.2284204717211764</v>
      </c>
      <c r="I440">
        <v>0.1710379924136377</v>
      </c>
      <c r="J440">
        <v>17.18785703644165</v>
      </c>
      <c r="K440">
        <v>2.932597491859286</v>
      </c>
      <c r="L440">
        <v>944.5131447759944</v>
      </c>
      <c r="M440">
        <v>594.1134540988569</v>
      </c>
      <c r="N440">
        <v>470.5120708225351</v>
      </c>
    </row>
    <row r="441" spans="1:14">
      <c r="A441">
        <v>439</v>
      </c>
      <c r="B441">
        <v>63.68578641059254</v>
      </c>
      <c r="C441">
        <v>1869.261810635994</v>
      </c>
      <c r="D441">
        <v>0.6251689571199226</v>
      </c>
      <c r="E441">
        <v>220.3422450712305</v>
      </c>
      <c r="F441">
        <v>13.52086510834244</v>
      </c>
      <c r="G441">
        <v>19149.38771948636</v>
      </c>
      <c r="H441">
        <v>0.2284197915322514</v>
      </c>
      <c r="I441">
        <v>0.1710379053242325</v>
      </c>
      <c r="J441">
        <v>17.18780915954873</v>
      </c>
      <c r="K441">
        <v>2.932597491859286</v>
      </c>
      <c r="L441">
        <v>944.5131447759944</v>
      </c>
      <c r="M441">
        <v>594.1147362046519</v>
      </c>
      <c r="N441">
        <v>470.5146246883239</v>
      </c>
    </row>
    <row r="442" spans="1:14">
      <c r="A442">
        <v>440</v>
      </c>
      <c r="B442">
        <v>63.68592353995702</v>
      </c>
      <c r="C442">
        <v>1869.272954223567</v>
      </c>
      <c r="D442">
        <v>0.625169002419816</v>
      </c>
      <c r="E442">
        <v>220.3434280989135</v>
      </c>
      <c r="F442">
        <v>13.52078450430649</v>
      </c>
      <c r="G442">
        <v>19149.38771948635</v>
      </c>
      <c r="H442">
        <v>0.2284198813552957</v>
      </c>
      <c r="I442">
        <v>0.1710380330456157</v>
      </c>
      <c r="J442">
        <v>17.18781798880051</v>
      </c>
      <c r="K442">
        <v>2.932597491859286</v>
      </c>
      <c r="L442">
        <v>944.5131447759944</v>
      </c>
      <c r="M442">
        <v>594.1144328320097</v>
      </c>
      <c r="N442">
        <v>470.5132953289954</v>
      </c>
    </row>
    <row r="443" spans="1:14">
      <c r="A443">
        <v>441</v>
      </c>
      <c r="B443">
        <v>63.68598212387165</v>
      </c>
      <c r="C443">
        <v>1869.256499329972</v>
      </c>
      <c r="D443">
        <v>0.6251689349393412</v>
      </c>
      <c r="E443">
        <v>220.341597065186</v>
      </c>
      <c r="F443">
        <v>13.52090352653293</v>
      </c>
      <c r="G443">
        <v>19149.38771948635</v>
      </c>
      <c r="H443">
        <v>0.2284198794436758</v>
      </c>
      <c r="I443">
        <v>0.1710378354711303</v>
      </c>
      <c r="J443">
        <v>17.18781364147532</v>
      </c>
      <c r="K443">
        <v>2.932597491859286</v>
      </c>
      <c r="L443">
        <v>944.5131447759944</v>
      </c>
      <c r="M443">
        <v>594.1146640583872</v>
      </c>
      <c r="N443">
        <v>470.5149343334032</v>
      </c>
    </row>
    <row r="444" spans="1:14">
      <c r="A444">
        <v>442</v>
      </c>
      <c r="B444">
        <v>63.68363315776757</v>
      </c>
      <c r="C444">
        <v>1869.23977143406</v>
      </c>
      <c r="D444">
        <v>0.6251691056275556</v>
      </c>
      <c r="E444">
        <v>220.3405124901685</v>
      </c>
      <c r="F444">
        <v>13.52102452559912</v>
      </c>
      <c r="G444">
        <v>19149.38771948636</v>
      </c>
      <c r="H444">
        <v>0.2284186703435615</v>
      </c>
      <c r="I444">
        <v>0.1710377183916011</v>
      </c>
      <c r="J444">
        <v>17.18772925113441</v>
      </c>
      <c r="K444">
        <v>2.932597491859286</v>
      </c>
      <c r="L444">
        <v>944.5131447759944</v>
      </c>
      <c r="M444">
        <v>594.1168996163548</v>
      </c>
      <c r="N444">
        <v>470.5191471620146</v>
      </c>
    </row>
    <row r="445" spans="1:14">
      <c r="A445">
        <v>443</v>
      </c>
      <c r="B445">
        <v>63.68435521433347</v>
      </c>
      <c r="C445">
        <v>1869.235370659163</v>
      </c>
      <c r="D445">
        <v>0.6251690232135797</v>
      </c>
      <c r="E445">
        <v>220.3397946432975</v>
      </c>
      <c r="F445">
        <v>13.52105635839357</v>
      </c>
      <c r="G445">
        <v>19149.38771948636</v>
      </c>
      <c r="H445">
        <v>0.2284190243610325</v>
      </c>
      <c r="I445">
        <v>0.171037640940508</v>
      </c>
      <c r="J445">
        <v>17.18775151596924</v>
      </c>
      <c r="K445">
        <v>2.932597491859286</v>
      </c>
      <c r="L445">
        <v>944.5131447759944</v>
      </c>
      <c r="M445">
        <v>594.1163739399412</v>
      </c>
      <c r="N445">
        <v>470.5188285942217</v>
      </c>
    </row>
    <row r="446" spans="1:14">
      <c r="A446">
        <v>444</v>
      </c>
      <c r="B446">
        <v>63.68297942682195</v>
      </c>
      <c r="C446">
        <v>1869.247997483039</v>
      </c>
      <c r="D446">
        <v>0.62516920337087</v>
      </c>
      <c r="E446">
        <v>220.341629257924</v>
      </c>
      <c r="F446">
        <v>13.52096502326977</v>
      </c>
      <c r="G446">
        <v>19149.38771948636</v>
      </c>
      <c r="H446">
        <v>0.2284183583218905</v>
      </c>
      <c r="I446">
        <v>0.1710378388890179</v>
      </c>
      <c r="J446">
        <v>17.18771073358595</v>
      </c>
      <c r="K446">
        <v>2.932597491859286</v>
      </c>
      <c r="L446">
        <v>944.5131447759944</v>
      </c>
      <c r="M446">
        <v>594.117302682399</v>
      </c>
      <c r="N446">
        <v>470.5190105448001</v>
      </c>
    </row>
    <row r="447" spans="1:14">
      <c r="A447">
        <v>445</v>
      </c>
      <c r="B447">
        <v>63.68232506857078</v>
      </c>
      <c r="C447">
        <v>1869.25917872336</v>
      </c>
      <c r="D447">
        <v>0.6251693227892818</v>
      </c>
      <c r="E447">
        <v>220.34307157628</v>
      </c>
      <c r="F447">
        <v>13.52088414568948</v>
      </c>
      <c r="G447">
        <v>19149.38771948635</v>
      </c>
      <c r="H447">
        <v>0.2284180517459451</v>
      </c>
      <c r="I447">
        <v>0.1710379945430673</v>
      </c>
      <c r="J447">
        <v>17.18769333465514</v>
      </c>
      <c r="K447">
        <v>2.932597491859286</v>
      </c>
      <c r="L447">
        <v>944.5131447759944</v>
      </c>
      <c r="M447">
        <v>594.1176557357147</v>
      </c>
      <c r="N447">
        <v>470.5185492589804</v>
      </c>
    </row>
    <row r="448" spans="1:14">
      <c r="A448">
        <v>446</v>
      </c>
      <c r="B448">
        <v>63.68148986682936</v>
      </c>
      <c r="C448">
        <v>1869.264088658565</v>
      </c>
      <c r="D448">
        <v>0.6251694217302152</v>
      </c>
      <c r="E448">
        <v>220.3438823836088</v>
      </c>
      <c r="F448">
        <v>13.52084863082272</v>
      </c>
      <c r="G448">
        <v>19149.38771948637</v>
      </c>
      <c r="H448">
        <v>0.2284176413531606</v>
      </c>
      <c r="I448">
        <v>0.1710380820672429</v>
      </c>
      <c r="J448">
        <v>17.1876674427936</v>
      </c>
      <c r="K448">
        <v>2.932597491859286</v>
      </c>
      <c r="L448">
        <v>944.5131447759944</v>
      </c>
      <c r="M448">
        <v>594.1182677374608</v>
      </c>
      <c r="N448">
        <v>470.5188870970989</v>
      </c>
    </row>
    <row r="449" spans="1:14">
      <c r="A449">
        <v>447</v>
      </c>
      <c r="B449">
        <v>63.68105608417411</v>
      </c>
      <c r="C449">
        <v>1869.253339103653</v>
      </c>
      <c r="D449">
        <v>0.6251694240887965</v>
      </c>
      <c r="E449">
        <v>220.3428387071304</v>
      </c>
      <c r="F449">
        <v>13.52092638545435</v>
      </c>
      <c r="G449">
        <v>19149.38771948636</v>
      </c>
      <c r="H449">
        <v>0.2284174031335487</v>
      </c>
      <c r="I449">
        <v>0.171037969461075</v>
      </c>
      <c r="J449">
        <v>17.18764893013376</v>
      </c>
      <c r="K449">
        <v>2.932597491859286</v>
      </c>
      <c r="L449">
        <v>944.5131447759944</v>
      </c>
      <c r="M449">
        <v>594.1188114828607</v>
      </c>
      <c r="N449">
        <v>470.5204487052312</v>
      </c>
    </row>
    <row r="450" spans="1:14">
      <c r="A450">
        <v>448</v>
      </c>
      <c r="B450">
        <v>63.68067570642548</v>
      </c>
      <c r="C450">
        <v>1869.318631270967</v>
      </c>
      <c r="D450">
        <v>0.6251696791818754</v>
      </c>
      <c r="E450">
        <v>220.350152044831</v>
      </c>
      <c r="F450">
        <v>13.52045412215315</v>
      </c>
      <c r="G450">
        <v>19149.38771948636</v>
      </c>
      <c r="H450">
        <v>0.228417336311293</v>
      </c>
      <c r="I450">
        <v>0.171038758503377</v>
      </c>
      <c r="J450">
        <v>17.18766126186716</v>
      </c>
      <c r="K450">
        <v>2.932597491859286</v>
      </c>
      <c r="L450">
        <v>944.5131447759944</v>
      </c>
      <c r="M450">
        <v>594.1180174027165</v>
      </c>
      <c r="N450">
        <v>470.5141746739893</v>
      </c>
    </row>
    <row r="451" spans="1:14">
      <c r="A451">
        <v>449</v>
      </c>
      <c r="B451">
        <v>63.68144491147621</v>
      </c>
      <c r="C451">
        <v>1869.256293379957</v>
      </c>
      <c r="D451">
        <v>0.6251694135999258</v>
      </c>
      <c r="E451">
        <v>220.3430388043169</v>
      </c>
      <c r="F451">
        <v>13.5209050162325</v>
      </c>
      <c r="G451">
        <v>19149.38771948635</v>
      </c>
      <c r="H451">
        <v>0.2284176033569034</v>
      </c>
      <c r="I451">
        <v>0.1710379911353514</v>
      </c>
      <c r="J451">
        <v>17.18766294277079</v>
      </c>
      <c r="K451">
        <v>2.932597491859286</v>
      </c>
      <c r="L451">
        <v>944.5131447759944</v>
      </c>
      <c r="M451">
        <v>594.1184386385854</v>
      </c>
      <c r="N451">
        <v>470.5196717023916</v>
      </c>
    </row>
    <row r="452" spans="1:14">
      <c r="A452">
        <v>450</v>
      </c>
      <c r="B452">
        <v>63.68091486520264</v>
      </c>
      <c r="C452">
        <v>1869.204166688847</v>
      </c>
      <c r="D452">
        <v>0.6251693146626912</v>
      </c>
      <c r="E452">
        <v>220.3374682699827</v>
      </c>
      <c r="F452">
        <v>13.5212820751177</v>
      </c>
      <c r="G452">
        <v>19149.38771948635</v>
      </c>
      <c r="H452">
        <v>0.2284172399935812</v>
      </c>
      <c r="I452">
        <v>0.1710373901194728</v>
      </c>
      <c r="J452">
        <v>17.18762549004371</v>
      </c>
      <c r="K452">
        <v>2.932597491859286</v>
      </c>
      <c r="L452">
        <v>944.5131447759944</v>
      </c>
      <c r="M452">
        <v>594.1197631841127</v>
      </c>
      <c r="N452">
        <v>470.5255899078551</v>
      </c>
    </row>
    <row r="453" spans="1:14">
      <c r="A453">
        <v>451</v>
      </c>
      <c r="B453">
        <v>63.68276427608568</v>
      </c>
      <c r="C453">
        <v>1869.276957177774</v>
      </c>
      <c r="D453">
        <v>0.6251693512508436</v>
      </c>
      <c r="E453">
        <v>220.3448880961275</v>
      </c>
      <c r="F453">
        <v>13.52075555028713</v>
      </c>
      <c r="G453">
        <v>19149.38771948636</v>
      </c>
      <c r="H453">
        <v>0.228418305215693</v>
      </c>
      <c r="I453">
        <v>0.1710381906049692</v>
      </c>
      <c r="J453">
        <v>17.18771467433844</v>
      </c>
      <c r="K453">
        <v>2.932597491859286</v>
      </c>
      <c r="L453">
        <v>944.5131447759944</v>
      </c>
      <c r="M453">
        <v>594.1169892319064</v>
      </c>
      <c r="N453">
        <v>470.5162072297955</v>
      </c>
    </row>
    <row r="454" spans="1:14">
      <c r="A454">
        <v>452</v>
      </c>
      <c r="B454">
        <v>63.67985272640496</v>
      </c>
      <c r="C454">
        <v>1869.282422762223</v>
      </c>
      <c r="D454">
        <v>0.6251696209127953</v>
      </c>
      <c r="E454">
        <v>220.3464297355059</v>
      </c>
      <c r="F454">
        <v>13.5207160170254</v>
      </c>
      <c r="G454">
        <v>19149.38771948637</v>
      </c>
      <c r="H454">
        <v>0.2284168553274205</v>
      </c>
      <c r="I454">
        <v>0.1710383568051409</v>
      </c>
      <c r="J454">
        <v>17.18762014009631</v>
      </c>
      <c r="K454">
        <v>2.932597491859286</v>
      </c>
      <c r="L454">
        <v>944.5131447759944</v>
      </c>
      <c r="M454">
        <v>594.1193163682402</v>
      </c>
      <c r="N454">
        <v>470.518823364168</v>
      </c>
    </row>
    <row r="455" spans="1:14">
      <c r="A455">
        <v>453</v>
      </c>
      <c r="B455">
        <v>63.67927008755642</v>
      </c>
      <c r="C455">
        <v>1869.281283680666</v>
      </c>
      <c r="D455">
        <v>0.6251696780184087</v>
      </c>
      <c r="E455">
        <v>220.3464924872149</v>
      </c>
      <c r="F455">
        <v>13.52072425612691</v>
      </c>
      <c r="G455">
        <v>19149.38771948637</v>
      </c>
      <c r="H455">
        <v>0.2284165606969354</v>
      </c>
      <c r="I455">
        <v>0.1710383636002738</v>
      </c>
      <c r="J455">
        <v>17.18760036637401</v>
      </c>
      <c r="K455">
        <v>2.932597491859286</v>
      </c>
      <c r="L455">
        <v>944.5131447759944</v>
      </c>
      <c r="M455">
        <v>594.119820387167</v>
      </c>
      <c r="N455">
        <v>470.5195464078852</v>
      </c>
    </row>
    <row r="456" spans="1:14">
      <c r="A456">
        <v>454</v>
      </c>
      <c r="B456">
        <v>63.67781666511421</v>
      </c>
      <c r="C456">
        <v>1869.248097240925</v>
      </c>
      <c r="D456">
        <v>0.6251696802443579</v>
      </c>
      <c r="E456">
        <v>220.3433063048119</v>
      </c>
      <c r="F456">
        <v>13.52096430168397</v>
      </c>
      <c r="G456">
        <v>19149.38771948636</v>
      </c>
      <c r="H456">
        <v>0.2284157695169923</v>
      </c>
      <c r="I456">
        <v>0.1710380196862978</v>
      </c>
      <c r="J456">
        <v>17.18753944269521</v>
      </c>
      <c r="K456">
        <v>2.932597491859286</v>
      </c>
      <c r="L456">
        <v>944.5131447759944</v>
      </c>
      <c r="M456">
        <v>594.1215916081924</v>
      </c>
      <c r="N456">
        <v>470.5245776050457</v>
      </c>
    </row>
    <row r="457" spans="1:14">
      <c r="A457">
        <v>455</v>
      </c>
      <c r="B457">
        <v>63.67726027788809</v>
      </c>
      <c r="C457">
        <v>1869.235132444682</v>
      </c>
      <c r="D457">
        <v>0.6251696888630722</v>
      </c>
      <c r="E457">
        <v>220.3420578730884</v>
      </c>
      <c r="F457">
        <v>13.52105808151088</v>
      </c>
      <c r="G457">
        <v>19149.38771948636</v>
      </c>
      <c r="H457">
        <v>0.228415466167261</v>
      </c>
      <c r="I457">
        <v>0.1710378849613732</v>
      </c>
      <c r="J457">
        <v>17.18751600081142</v>
      </c>
      <c r="K457">
        <v>2.932597491859286</v>
      </c>
      <c r="L457">
        <v>944.5131447759944</v>
      </c>
      <c r="M457">
        <v>594.1222740256253</v>
      </c>
      <c r="N457">
        <v>470.5265028788079</v>
      </c>
    </row>
    <row r="458" spans="1:14">
      <c r="A458">
        <v>456</v>
      </c>
      <c r="B458">
        <v>63.6773464235204</v>
      </c>
      <c r="C458">
        <v>1869.265763890457</v>
      </c>
      <c r="D458">
        <v>0.6251697795148998</v>
      </c>
      <c r="E458">
        <v>220.3454033673104</v>
      </c>
      <c r="F458">
        <v>13.52083651346773</v>
      </c>
      <c r="G458">
        <v>19149.38771948636</v>
      </c>
      <c r="H458">
        <v>0.2284155677222205</v>
      </c>
      <c r="I458">
        <v>0.1710382458892039</v>
      </c>
      <c r="J458">
        <v>17.18753060771981</v>
      </c>
      <c r="K458">
        <v>2.932597491859286</v>
      </c>
      <c r="L458">
        <v>944.5131447759944</v>
      </c>
      <c r="M458">
        <v>594.1216812582634</v>
      </c>
      <c r="N458">
        <v>470.5233124266405</v>
      </c>
    </row>
    <row r="459" spans="1:14">
      <c r="A459">
        <v>457</v>
      </c>
      <c r="B459">
        <v>63.67659137204549</v>
      </c>
      <c r="C459">
        <v>1869.225821399995</v>
      </c>
      <c r="D459">
        <v>0.6251697371653481</v>
      </c>
      <c r="E459">
        <v>220.3412481339114</v>
      </c>
      <c r="F459">
        <v>13.52112543301789</v>
      </c>
      <c r="G459">
        <v>19149.38771948635</v>
      </c>
      <c r="H459">
        <v>0.228415113309838</v>
      </c>
      <c r="I459">
        <v>0.1710377976259951</v>
      </c>
      <c r="J459">
        <v>17.18749027483128</v>
      </c>
      <c r="K459">
        <v>2.932597491859286</v>
      </c>
      <c r="L459">
        <v>944.5131447759944</v>
      </c>
      <c r="M459">
        <v>594.1229877901369</v>
      </c>
      <c r="N459">
        <v>470.5281630476881</v>
      </c>
    </row>
    <row r="460" spans="1:14">
      <c r="A460">
        <v>458</v>
      </c>
      <c r="B460">
        <v>63.67612448905061</v>
      </c>
      <c r="C460">
        <v>1869.161247015505</v>
      </c>
      <c r="D460">
        <v>0.6251695876224777</v>
      </c>
      <c r="E460">
        <v>220.3342869464705</v>
      </c>
      <c r="F460">
        <v>13.52159255074454</v>
      </c>
      <c r="G460">
        <v>19149.38771948636</v>
      </c>
      <c r="H460">
        <v>0.228414757047181</v>
      </c>
      <c r="I460">
        <v>0.1710370466149747</v>
      </c>
      <c r="J460">
        <v>17.18745008542717</v>
      </c>
      <c r="K460">
        <v>2.932597491859286</v>
      </c>
      <c r="L460">
        <v>944.5131447759944</v>
      </c>
      <c r="M460">
        <v>594.1244730384284</v>
      </c>
      <c r="N460">
        <v>470.5352289034857</v>
      </c>
    </row>
    <row r="461" spans="1:14">
      <c r="A461">
        <v>459</v>
      </c>
      <c r="B461">
        <v>63.67660543938245</v>
      </c>
      <c r="C461">
        <v>1869.135770315153</v>
      </c>
      <c r="D461">
        <v>0.6251694573414436</v>
      </c>
      <c r="E461">
        <v>220.3313259109426</v>
      </c>
      <c r="F461">
        <v>13.52177685279855</v>
      </c>
      <c r="G461">
        <v>19149.38771948636</v>
      </c>
      <c r="H461">
        <v>0.2284149500118032</v>
      </c>
      <c r="I461">
        <v>0.1710367271462905</v>
      </c>
      <c r="J461">
        <v>17.18745630945178</v>
      </c>
      <c r="K461">
        <v>2.932597491859286</v>
      </c>
      <c r="L461">
        <v>944.5131447759944</v>
      </c>
      <c r="M461">
        <v>594.1245063153324</v>
      </c>
      <c r="N461">
        <v>470.5373239362005</v>
      </c>
    </row>
    <row r="462" spans="1:14">
      <c r="A462">
        <v>460</v>
      </c>
      <c r="B462">
        <v>63.67477554252243</v>
      </c>
      <c r="C462">
        <v>1869.181689657678</v>
      </c>
      <c r="D462">
        <v>0.6251697527345996</v>
      </c>
      <c r="E462">
        <v>220.3369737926861</v>
      </c>
      <c r="F462">
        <v>13.52144466941248</v>
      </c>
      <c r="G462">
        <v>19149.38771948635</v>
      </c>
      <c r="H462">
        <v>0.22841411910813</v>
      </c>
      <c r="I462">
        <v>0.1710373363825894</v>
      </c>
      <c r="J462">
        <v>17.18741308967008</v>
      </c>
      <c r="K462">
        <v>2.932597491859286</v>
      </c>
      <c r="L462">
        <v>944.5131447759944</v>
      </c>
      <c r="M462">
        <v>594.1252470878942</v>
      </c>
      <c r="N462">
        <v>470.534631118406</v>
      </c>
    </row>
    <row r="463" spans="1:14">
      <c r="A463">
        <v>461</v>
      </c>
      <c r="B463">
        <v>63.67436968140203</v>
      </c>
      <c r="C463">
        <v>1869.184261852035</v>
      </c>
      <c r="D463">
        <v>0.6251698015619092</v>
      </c>
      <c r="E463">
        <v>220.3373883465541</v>
      </c>
      <c r="F463">
        <v>13.5214260624809</v>
      </c>
      <c r="G463">
        <v>19149.38771948636</v>
      </c>
      <c r="H463">
        <v>0.2284139199697041</v>
      </c>
      <c r="I463">
        <v>0.1710373811343585</v>
      </c>
      <c r="J463">
        <v>17.18740057572393</v>
      </c>
      <c r="K463">
        <v>2.932597491859286</v>
      </c>
      <c r="L463">
        <v>944.5131447759944</v>
      </c>
      <c r="M463">
        <v>594.1255414340263</v>
      </c>
      <c r="N463">
        <v>470.5347760571782</v>
      </c>
    </row>
    <row r="464" spans="1:14">
      <c r="A464">
        <v>462</v>
      </c>
      <c r="B464">
        <v>63.67595421179387</v>
      </c>
      <c r="C464">
        <v>1869.220788718871</v>
      </c>
      <c r="D464">
        <v>0.6251697703608542</v>
      </c>
      <c r="E464">
        <v>220.3408986211772</v>
      </c>
      <c r="F464">
        <v>13.52116183723143</v>
      </c>
      <c r="G464">
        <v>19149.38771948636</v>
      </c>
      <c r="H464">
        <v>0.2284147856400399</v>
      </c>
      <c r="I464">
        <v>0.171037759787536</v>
      </c>
      <c r="J464">
        <v>17.18746721008337</v>
      </c>
      <c r="K464">
        <v>2.932597491859286</v>
      </c>
      <c r="L464">
        <v>944.5131447759944</v>
      </c>
      <c r="M464">
        <v>594.1236007021668</v>
      </c>
      <c r="N464">
        <v>470.5294383181783</v>
      </c>
    </row>
    <row r="465" spans="1:14">
      <c r="A465">
        <v>463</v>
      </c>
      <c r="B465">
        <v>63.67513352148036</v>
      </c>
      <c r="C465">
        <v>1869.187327487614</v>
      </c>
      <c r="D465">
        <v>0.625169746736468</v>
      </c>
      <c r="E465">
        <v>220.3374792203886</v>
      </c>
      <c r="F465">
        <v>13.52140388612425</v>
      </c>
      <c r="G465">
        <v>19149.38771948635</v>
      </c>
      <c r="H465">
        <v>0.2284143092303486</v>
      </c>
      <c r="I465">
        <v>0.171037390958158</v>
      </c>
      <c r="J465">
        <v>17.18742711709494</v>
      </c>
      <c r="K465">
        <v>2.932597491859286</v>
      </c>
      <c r="L465">
        <v>944.5131447759944</v>
      </c>
      <c r="M465">
        <v>594.1248538299192</v>
      </c>
      <c r="N465">
        <v>470.5336441346453</v>
      </c>
    </row>
    <row r="466" spans="1:14">
      <c r="A466">
        <v>464</v>
      </c>
      <c r="B466">
        <v>63.67290136447788</v>
      </c>
      <c r="C466">
        <v>1869.15754976838</v>
      </c>
      <c r="D466">
        <v>0.6251698567661683</v>
      </c>
      <c r="E466">
        <v>220.3349208266845</v>
      </c>
      <c r="F466">
        <v>13.52161929684157</v>
      </c>
      <c r="G466">
        <v>19149.38771948636</v>
      </c>
      <c r="H466">
        <v>0.228413132211798</v>
      </c>
      <c r="I466">
        <v>0.171037114939732</v>
      </c>
      <c r="J466">
        <v>17.18734160927171</v>
      </c>
      <c r="K466">
        <v>2.932597491859286</v>
      </c>
      <c r="L466">
        <v>944.5131447759944</v>
      </c>
      <c r="M466">
        <v>594.1272170946942</v>
      </c>
      <c r="N466">
        <v>470.5390401696889</v>
      </c>
    </row>
    <row r="467" spans="1:14">
      <c r="A467">
        <v>465</v>
      </c>
      <c r="B467">
        <v>63.67390610204968</v>
      </c>
      <c r="C467">
        <v>1869.150714232537</v>
      </c>
      <c r="D467">
        <v>0.6251697424594634</v>
      </c>
      <c r="E467">
        <v>220.3338437333938</v>
      </c>
      <c r="F467">
        <v>13.5216687457772</v>
      </c>
      <c r="G467">
        <v>19149.38771948636</v>
      </c>
      <c r="H467">
        <v>0.2284136231996592</v>
      </c>
      <c r="I467">
        <v>0.1710369987575464</v>
      </c>
      <c r="J467">
        <v>17.18737233379856</v>
      </c>
      <c r="K467">
        <v>2.932597491859286</v>
      </c>
      <c r="L467">
        <v>944.5131447759944</v>
      </c>
      <c r="M467">
        <v>594.1264981033188</v>
      </c>
      <c r="N467">
        <v>470.5386496685561</v>
      </c>
    </row>
    <row r="468" spans="1:14">
      <c r="A468">
        <v>466</v>
      </c>
      <c r="B468">
        <v>63.67136422995988</v>
      </c>
      <c r="C468">
        <v>1869.143649879879</v>
      </c>
      <c r="D468">
        <v>0.6251699642342825</v>
      </c>
      <c r="E468">
        <v>220.3338864059832</v>
      </c>
      <c r="F468">
        <v>13.52171985037612</v>
      </c>
      <c r="G468">
        <v>19149.38771948636</v>
      </c>
      <c r="H468">
        <v>0.2284123344293868</v>
      </c>
      <c r="I468">
        <v>0.1710370033629837</v>
      </c>
      <c r="J468">
        <v>17.18728526526058</v>
      </c>
      <c r="K468">
        <v>2.932597491859286</v>
      </c>
      <c r="L468">
        <v>944.5131447759944</v>
      </c>
      <c r="M468">
        <v>594.1287318254634</v>
      </c>
      <c r="N468">
        <v>470.5420744241268</v>
      </c>
    </row>
    <row r="469" spans="1:14">
      <c r="A469">
        <v>467</v>
      </c>
      <c r="B469">
        <v>63.67035012991097</v>
      </c>
      <c r="C469">
        <v>1869.12714136177</v>
      </c>
      <c r="D469">
        <v>0.6251699956601159</v>
      </c>
      <c r="E469">
        <v>220.3323954582708</v>
      </c>
      <c r="F469">
        <v>13.52183927700691</v>
      </c>
      <c r="G469">
        <v>19149.38771948636</v>
      </c>
      <c r="H469">
        <v>0.2284117947302577</v>
      </c>
      <c r="I469">
        <v>0.1710368424378969</v>
      </c>
      <c r="J469">
        <v>17.1872452945494</v>
      </c>
      <c r="K469">
        <v>2.932597491859286</v>
      </c>
      <c r="L469">
        <v>944.5131447759944</v>
      </c>
      <c r="M469">
        <v>594.1298551068531</v>
      </c>
      <c r="N469">
        <v>470.5448814238698</v>
      </c>
    </row>
    <row r="470" spans="1:14">
      <c r="A470">
        <v>468</v>
      </c>
      <c r="B470">
        <v>63.67084025585038</v>
      </c>
      <c r="C470">
        <v>1869.174977060438</v>
      </c>
      <c r="D470">
        <v>0.6251701125046063</v>
      </c>
      <c r="E470">
        <v>220.3375055563438</v>
      </c>
      <c r="F470">
        <v>13.52149322774077</v>
      </c>
      <c r="G470">
        <v>19149.38771948635</v>
      </c>
      <c r="H470">
        <v>0.2284121311191266</v>
      </c>
      <c r="I470">
        <v>0.1710373938061473</v>
      </c>
      <c r="J470">
        <v>17.18727988568613</v>
      </c>
      <c r="K470">
        <v>2.932597491859286</v>
      </c>
      <c r="L470">
        <v>944.5131447759944</v>
      </c>
      <c r="M470">
        <v>594.1286346606846</v>
      </c>
      <c r="N470">
        <v>470.5394668829541</v>
      </c>
    </row>
    <row r="471" spans="1:14">
      <c r="A471">
        <v>469</v>
      </c>
      <c r="B471">
        <v>63.67142358499462</v>
      </c>
      <c r="C471">
        <v>1869.148706865078</v>
      </c>
      <c r="D471">
        <v>0.6251699855330354</v>
      </c>
      <c r="E471">
        <v>220.3344242281151</v>
      </c>
      <c r="F471">
        <v>13.52168326733866</v>
      </c>
      <c r="G471">
        <v>19149.38771948635</v>
      </c>
      <c r="H471">
        <v>0.2284123737004564</v>
      </c>
      <c r="I471">
        <v>0.1710370614314807</v>
      </c>
      <c r="J471">
        <v>17.18728920367446</v>
      </c>
      <c r="K471">
        <v>2.932597491859286</v>
      </c>
      <c r="L471">
        <v>944.5131447759944</v>
      </c>
      <c r="M471">
        <v>594.1285966141357</v>
      </c>
      <c r="N471">
        <v>470.5414860922349</v>
      </c>
    </row>
    <row r="472" spans="1:14">
      <c r="A472">
        <v>470</v>
      </c>
      <c r="B472">
        <v>63.67271712260511</v>
      </c>
      <c r="C472">
        <v>1869.172769928471</v>
      </c>
      <c r="D472">
        <v>0.6251699059377661</v>
      </c>
      <c r="E472">
        <v>220.3366573845228</v>
      </c>
      <c r="F472">
        <v>13.52150919401229</v>
      </c>
      <c r="G472">
        <v>19149.38771948635</v>
      </c>
      <c r="H472">
        <v>0.228413067288118</v>
      </c>
      <c r="I472">
        <v>0.1710373023083114</v>
      </c>
      <c r="J472">
        <v>17.1873412621445</v>
      </c>
      <c r="K472">
        <v>2.932597491859286</v>
      </c>
      <c r="L472">
        <v>944.5131447759944</v>
      </c>
      <c r="M472">
        <v>594.1271137546149</v>
      </c>
      <c r="N472">
        <v>470.5376599633349</v>
      </c>
    </row>
    <row r="473" spans="1:14">
      <c r="A473">
        <v>471</v>
      </c>
      <c r="B473">
        <v>63.67153152297036</v>
      </c>
      <c r="C473">
        <v>1869.179045677881</v>
      </c>
      <c r="D473">
        <v>0.6251700557032082</v>
      </c>
      <c r="E473">
        <v>220.3377307291364</v>
      </c>
      <c r="F473">
        <v>13.52146379568431</v>
      </c>
      <c r="G473">
        <v>19149.38771948636</v>
      </c>
      <c r="H473">
        <v>0.2284124852433199</v>
      </c>
      <c r="I473">
        <v>0.1710374181116714</v>
      </c>
      <c r="J473">
        <v>17.18730435384082</v>
      </c>
      <c r="K473">
        <v>2.932597491859286</v>
      </c>
      <c r="L473">
        <v>944.5131447759944</v>
      </c>
      <c r="M473">
        <v>594.1279913852594</v>
      </c>
      <c r="N473">
        <v>470.5382935880619</v>
      </c>
    </row>
    <row r="474" spans="1:14">
      <c r="A474">
        <v>472</v>
      </c>
      <c r="B474">
        <v>63.67007984617796</v>
      </c>
      <c r="C474">
        <v>1869.133471825042</v>
      </c>
      <c r="D474">
        <v>0.625170026699583</v>
      </c>
      <c r="E474">
        <v>220.3331801522282</v>
      </c>
      <c r="F474">
        <v>13.52179348064822</v>
      </c>
      <c r="G474">
        <v>19149.38771948636</v>
      </c>
      <c r="H474">
        <v>0.2284116707449791</v>
      </c>
      <c r="I474">
        <v>0.1710369270648975</v>
      </c>
      <c r="J474">
        <v>17.18723873598456</v>
      </c>
      <c r="K474">
        <v>2.932597491859286</v>
      </c>
      <c r="L474">
        <v>944.5131447759944</v>
      </c>
      <c r="M474">
        <v>594.1299728941827</v>
      </c>
      <c r="N474">
        <v>470.5445456639917</v>
      </c>
    </row>
    <row r="475" spans="1:14">
      <c r="A475">
        <v>473</v>
      </c>
      <c r="B475">
        <v>63.67039940274734</v>
      </c>
      <c r="C475">
        <v>1869.201130490049</v>
      </c>
      <c r="D475">
        <v>0.625170240239006</v>
      </c>
      <c r="E475">
        <v>220.3405278970414</v>
      </c>
      <c r="F475">
        <v>13.52130403813693</v>
      </c>
      <c r="G475">
        <v>19149.38771948636</v>
      </c>
      <c r="H475">
        <v>0.228411959982884</v>
      </c>
      <c r="I475">
        <v>0.1710377198568516</v>
      </c>
      <c r="J475">
        <v>17.18727525519061</v>
      </c>
      <c r="K475">
        <v>2.932597491859286</v>
      </c>
      <c r="L475">
        <v>944.5131447759944</v>
      </c>
      <c r="M475">
        <v>594.1285558787389</v>
      </c>
      <c r="N475">
        <v>470.5372870131732</v>
      </c>
    </row>
    <row r="476" spans="1:14">
      <c r="A476">
        <v>474</v>
      </c>
      <c r="B476">
        <v>63.67134267826914</v>
      </c>
      <c r="C476">
        <v>1869.180622123817</v>
      </c>
      <c r="D476">
        <v>0.6251700887100057</v>
      </c>
      <c r="E476">
        <v>220.3379654119956</v>
      </c>
      <c r="F476">
        <v>13.52145239183366</v>
      </c>
      <c r="G476">
        <v>19149.38771948635</v>
      </c>
      <c r="H476">
        <v>0.2284123933153065</v>
      </c>
      <c r="I476">
        <v>0.1710374434742528</v>
      </c>
      <c r="J476">
        <v>17.18729867617104</v>
      </c>
      <c r="K476">
        <v>2.932597491859286</v>
      </c>
      <c r="L476">
        <v>944.5131447759944</v>
      </c>
      <c r="M476">
        <v>594.1281218400774</v>
      </c>
      <c r="N476">
        <v>470.5383031635325</v>
      </c>
    </row>
    <row r="477" spans="1:14">
      <c r="A477">
        <v>475</v>
      </c>
      <c r="B477">
        <v>63.6719182224566</v>
      </c>
      <c r="C477">
        <v>1869.173806557739</v>
      </c>
      <c r="D477">
        <v>0.6251700085155014</v>
      </c>
      <c r="E477">
        <v>220.3370288491536</v>
      </c>
      <c r="F477">
        <v>13.52150169508836</v>
      </c>
      <c r="G477">
        <v>19149.38771948635</v>
      </c>
      <c r="H477">
        <v>0.2284126693882448</v>
      </c>
      <c r="I477">
        <v>0.1710373424085513</v>
      </c>
      <c r="J477">
        <v>17.18731519983661</v>
      </c>
      <c r="K477">
        <v>2.932597491859286</v>
      </c>
      <c r="L477">
        <v>944.5131447759944</v>
      </c>
      <c r="M477">
        <v>594.1277587868013</v>
      </c>
      <c r="N477">
        <v>470.5384084839454</v>
      </c>
    </row>
    <row r="478" spans="1:14">
      <c r="A478">
        <v>476</v>
      </c>
      <c r="B478">
        <v>63.67118914539602</v>
      </c>
      <c r="C478">
        <v>1869.168059928725</v>
      </c>
      <c r="D478">
        <v>0.6251700668356865</v>
      </c>
      <c r="E478">
        <v>220.3366315836064</v>
      </c>
      <c r="F478">
        <v>13.52154326601802</v>
      </c>
      <c r="G478">
        <v>19149.38771948636</v>
      </c>
      <c r="H478">
        <v>0.2284122923138218</v>
      </c>
      <c r="I478">
        <v>0.1710372995916727</v>
      </c>
      <c r="J478">
        <v>17.18728878264386</v>
      </c>
      <c r="K478">
        <v>2.932597491859286</v>
      </c>
      <c r="L478">
        <v>944.5131447759944</v>
      </c>
      <c r="M478">
        <v>594.1284632872016</v>
      </c>
      <c r="N478">
        <v>470.5397364250622</v>
      </c>
    </row>
    <row r="479" spans="1:14">
      <c r="A479">
        <v>477</v>
      </c>
      <c r="B479">
        <v>63.67210620119977</v>
      </c>
      <c r="C479">
        <v>1869.180736031681</v>
      </c>
      <c r="D479">
        <v>0.625170011423121</v>
      </c>
      <c r="E479">
        <v>220.3377311743503</v>
      </c>
      <c r="F479">
        <v>13.52145156783643</v>
      </c>
      <c r="G479">
        <v>19149.38771948636</v>
      </c>
      <c r="H479">
        <v>0.2284127770589818</v>
      </c>
      <c r="I479">
        <v>0.1710374181647719</v>
      </c>
      <c r="J479">
        <v>17.18732410115108</v>
      </c>
      <c r="K479">
        <v>2.932597491859286</v>
      </c>
      <c r="L479">
        <v>944.5131447759944</v>
      </c>
      <c r="M479">
        <v>594.1274843388734</v>
      </c>
      <c r="N479">
        <v>470.537516389998</v>
      </c>
    </row>
    <row r="480" spans="1:14">
      <c r="A480">
        <v>478</v>
      </c>
      <c r="B480">
        <v>63.67299308197508</v>
      </c>
      <c r="C480">
        <v>1869.176333119679</v>
      </c>
      <c r="D480">
        <v>0.6251699164949902</v>
      </c>
      <c r="E480">
        <v>220.336959852152</v>
      </c>
      <c r="F480">
        <v>13.52148341810135</v>
      </c>
      <c r="G480">
        <v>19149.38771948636</v>
      </c>
      <c r="H480">
        <v>0.2284132138265038</v>
      </c>
      <c r="I480">
        <v>0.1710373349566294</v>
      </c>
      <c r="J480">
        <v>17.18735185571958</v>
      </c>
      <c r="K480">
        <v>2.932597491859286</v>
      </c>
      <c r="L480">
        <v>944.5131447759944</v>
      </c>
      <c r="M480">
        <v>594.1268215070445</v>
      </c>
      <c r="N480">
        <v>470.5370162876727</v>
      </c>
    </row>
    <row r="481" spans="1:14">
      <c r="A481">
        <v>479</v>
      </c>
      <c r="B481">
        <v>63.67230628838492</v>
      </c>
      <c r="C481">
        <v>1869.173773133982</v>
      </c>
      <c r="D481">
        <v>0.6251699702905188</v>
      </c>
      <c r="E481">
        <v>220.3368997773441</v>
      </c>
      <c r="F481">
        <v>13.521501936874</v>
      </c>
      <c r="G481">
        <v>19149.38771948635</v>
      </c>
      <c r="H481">
        <v>0.2284128641931692</v>
      </c>
      <c r="I481">
        <v>0.1710373284716479</v>
      </c>
      <c r="J481">
        <v>17.18732807142494</v>
      </c>
      <c r="K481">
        <v>2.932597491859286</v>
      </c>
      <c r="L481">
        <v>944.5131447759944</v>
      </c>
      <c r="M481">
        <v>594.1274364199686</v>
      </c>
      <c r="N481">
        <v>470.5380074227836</v>
      </c>
    </row>
    <row r="482" spans="1:14">
      <c r="A482">
        <v>480</v>
      </c>
      <c r="B482">
        <v>63.67266057169956</v>
      </c>
      <c r="C482">
        <v>1869.191203598021</v>
      </c>
      <c r="D482">
        <v>0.6251699895143756</v>
      </c>
      <c r="E482">
        <v>220.3387048678541</v>
      </c>
      <c r="F482">
        <v>13.52137584701609</v>
      </c>
      <c r="G482">
        <v>19149.38771948637</v>
      </c>
      <c r="H482">
        <v>0.2284130752608552</v>
      </c>
      <c r="I482">
        <v>0.1710375231958105</v>
      </c>
      <c r="J482">
        <v>17.18734651540392</v>
      </c>
      <c r="K482">
        <v>2.932597491859286</v>
      </c>
      <c r="L482">
        <v>944.5131447759944</v>
      </c>
      <c r="M482">
        <v>594.1268451043146</v>
      </c>
      <c r="N482">
        <v>470.5358737997896</v>
      </c>
    </row>
    <row r="483" spans="1:14">
      <c r="A483">
        <v>481</v>
      </c>
      <c r="B483">
        <v>63.67303454442204</v>
      </c>
      <c r="C483">
        <v>1869.192096767105</v>
      </c>
      <c r="D483">
        <v>0.625169951668288</v>
      </c>
      <c r="E483">
        <v>220.3386827000487</v>
      </c>
      <c r="F483">
        <v>13.52136938600285</v>
      </c>
      <c r="G483">
        <v>19149.38771948635</v>
      </c>
      <c r="H483">
        <v>0.2284132642688405</v>
      </c>
      <c r="I483">
        <v>0.1710375208058392</v>
      </c>
      <c r="J483">
        <v>17.18735925635995</v>
      </c>
      <c r="K483">
        <v>2.932597491859286</v>
      </c>
      <c r="L483">
        <v>944.5131447759944</v>
      </c>
      <c r="M483">
        <v>594.1265194902464</v>
      </c>
      <c r="N483">
        <v>470.5353785288434</v>
      </c>
    </row>
    <row r="484" spans="1:14">
      <c r="A484">
        <v>482</v>
      </c>
      <c r="B484">
        <v>63.67263597410307</v>
      </c>
      <c r="C484">
        <v>1869.219451996034</v>
      </c>
      <c r="D484">
        <v>0.6251700749265507</v>
      </c>
      <c r="E484">
        <v>220.341823793689</v>
      </c>
      <c r="F484">
        <v>13.52117150653258</v>
      </c>
      <c r="G484">
        <v>19149.38771948636</v>
      </c>
      <c r="H484">
        <v>0.2284131165538867</v>
      </c>
      <c r="I484">
        <v>0.1710378596593683</v>
      </c>
      <c r="J484">
        <v>17.18735650778367</v>
      </c>
      <c r="K484">
        <v>2.932597491859286</v>
      </c>
      <c r="L484">
        <v>944.5131447759944</v>
      </c>
      <c r="M484">
        <v>594.1263852468835</v>
      </c>
      <c r="N484">
        <v>470.5330426424587</v>
      </c>
    </row>
    <row r="485" spans="1:14">
      <c r="A485">
        <v>483</v>
      </c>
      <c r="B485">
        <v>63.67224360633966</v>
      </c>
      <c r="C485">
        <v>1869.188233735768</v>
      </c>
      <c r="D485">
        <v>0.6251700163262383</v>
      </c>
      <c r="E485">
        <v>220.3385123388503</v>
      </c>
      <c r="F485">
        <v>13.52139733047239</v>
      </c>
      <c r="G485">
        <v>19149.38771948635</v>
      </c>
      <c r="H485">
        <v>0.2284128605465067</v>
      </c>
      <c r="I485">
        <v>0.171037502404124</v>
      </c>
      <c r="J485">
        <v>17.18733154751523</v>
      </c>
      <c r="K485">
        <v>2.932597491859286</v>
      </c>
      <c r="L485">
        <v>944.5131447759944</v>
      </c>
      <c r="M485">
        <v>594.1272421202658</v>
      </c>
      <c r="N485">
        <v>470.5366364924972</v>
      </c>
    </row>
    <row r="486" spans="1:14">
      <c r="A486">
        <v>484</v>
      </c>
      <c r="B486">
        <v>63.67196926243771</v>
      </c>
      <c r="C486">
        <v>1869.171706176191</v>
      </c>
      <c r="D486">
        <v>0.6251699787939307</v>
      </c>
      <c r="E486">
        <v>220.3367806794623</v>
      </c>
      <c r="F486">
        <v>13.52151688915136</v>
      </c>
      <c r="G486">
        <v>19149.38771948635</v>
      </c>
      <c r="H486">
        <v>0.228412691628993</v>
      </c>
      <c r="I486">
        <v>0.1710373155368674</v>
      </c>
      <c r="J486">
        <v>17.18731611246332</v>
      </c>
      <c r="K486">
        <v>2.932597491859286</v>
      </c>
      <c r="L486">
        <v>944.5131447759944</v>
      </c>
      <c r="M486">
        <v>594.1277511440682</v>
      </c>
      <c r="N486">
        <v>470.5386372238005</v>
      </c>
    </row>
    <row r="487" spans="1:14">
      <c r="A487">
        <v>485</v>
      </c>
      <c r="B487">
        <v>63.67225184167318</v>
      </c>
      <c r="C487">
        <v>1869.193470691205</v>
      </c>
      <c r="D487">
        <v>0.6251700369391138</v>
      </c>
      <c r="E487">
        <v>220.3390864404801</v>
      </c>
      <c r="F487">
        <v>13.52135944731242</v>
      </c>
      <c r="G487">
        <v>19149.38771948636</v>
      </c>
      <c r="H487">
        <v>0.2284128745880847</v>
      </c>
      <c r="I487">
        <v>0.1710375643603225</v>
      </c>
      <c r="J487">
        <v>17.18733384324325</v>
      </c>
      <c r="K487">
        <v>2.932597491859286</v>
      </c>
      <c r="L487">
        <v>944.5131447759944</v>
      </c>
      <c r="M487">
        <v>594.1271462573833</v>
      </c>
      <c r="N487">
        <v>470.5360924412225</v>
      </c>
    </row>
    <row r="488" spans="1:14">
      <c r="A488">
        <v>486</v>
      </c>
      <c r="B488">
        <v>63.67249648985455</v>
      </c>
      <c r="C488">
        <v>1869.192362672994</v>
      </c>
      <c r="D488">
        <v>0.6251700085690796</v>
      </c>
      <c r="E488">
        <v>220.3388854816764</v>
      </c>
      <c r="F488">
        <v>13.52136746249203</v>
      </c>
      <c r="G488">
        <v>19149.38771948636</v>
      </c>
      <c r="H488">
        <v>0.2284129951511266</v>
      </c>
      <c r="I488">
        <v>0.1710375426793506</v>
      </c>
      <c r="J488">
        <v>17.18734151922956</v>
      </c>
      <c r="K488">
        <v>2.932597491859286</v>
      </c>
      <c r="L488">
        <v>944.5131447759944</v>
      </c>
      <c r="M488">
        <v>594.1269618075451</v>
      </c>
      <c r="N488">
        <v>470.5359351909763</v>
      </c>
    </row>
    <row r="489" spans="1:14">
      <c r="A489">
        <v>487</v>
      </c>
      <c r="B489">
        <v>63.67203202826217</v>
      </c>
      <c r="C489">
        <v>1869.191862202251</v>
      </c>
      <c r="D489">
        <v>0.6251700519810961</v>
      </c>
      <c r="E489">
        <v>220.3389802631196</v>
      </c>
      <c r="F489">
        <v>13.52137108279926</v>
      </c>
      <c r="G489">
        <v>19149.38771948636</v>
      </c>
      <c r="H489">
        <v>0.2284127612526142</v>
      </c>
      <c r="I489">
        <v>0.171037552901058</v>
      </c>
      <c r="J489">
        <v>17.18732591134524</v>
      </c>
      <c r="K489">
        <v>2.932597491859286</v>
      </c>
      <c r="L489">
        <v>944.5131447759944</v>
      </c>
      <c r="M489">
        <v>594.1273563786368</v>
      </c>
      <c r="N489">
        <v>470.5364832696411</v>
      </c>
    </row>
    <row r="490" spans="1:14">
      <c r="A490">
        <v>488</v>
      </c>
      <c r="B490">
        <v>63.67239424335162</v>
      </c>
      <c r="C490">
        <v>1869.185949914326</v>
      </c>
      <c r="D490">
        <v>0.6251699936541726</v>
      </c>
      <c r="E490">
        <v>220.3382121191729</v>
      </c>
      <c r="F490">
        <v>13.5214138512777</v>
      </c>
      <c r="G490">
        <v>19149.38771948635</v>
      </c>
      <c r="H490">
        <v>0.2284129319016043</v>
      </c>
      <c r="I490">
        <v>0.1710374700053266</v>
      </c>
      <c r="J490">
        <v>17.18733567857591</v>
      </c>
      <c r="K490">
        <v>2.932597491859286</v>
      </c>
      <c r="L490">
        <v>944.5131447759944</v>
      </c>
      <c r="M490">
        <v>594.1271555247176</v>
      </c>
      <c r="N490">
        <v>470.5367160811896</v>
      </c>
    </row>
    <row r="491" spans="1:14">
      <c r="A491">
        <v>489</v>
      </c>
      <c r="B491">
        <v>63.67196576254013</v>
      </c>
      <c r="C491">
        <v>1869.171921818291</v>
      </c>
      <c r="D491">
        <v>0.6251699946170017</v>
      </c>
      <c r="E491">
        <v>220.3368055611685</v>
      </c>
      <c r="F491">
        <v>13.52151532920481</v>
      </c>
      <c r="G491">
        <v>19149.38771948635</v>
      </c>
      <c r="H491">
        <v>0.2284126902590048</v>
      </c>
      <c r="I491">
        <v>0.1710373182742514</v>
      </c>
      <c r="J491">
        <v>17.18731608479307</v>
      </c>
      <c r="K491">
        <v>2.932597491859286</v>
      </c>
      <c r="L491">
        <v>944.5131447759944</v>
      </c>
      <c r="M491">
        <v>594.1277503665705</v>
      </c>
      <c r="N491">
        <v>470.5385868177326</v>
      </c>
    </row>
    <row r="492" spans="1:14">
      <c r="A492">
        <v>490</v>
      </c>
      <c r="B492">
        <v>63.67219273636636</v>
      </c>
      <c r="C492">
        <v>1869.169391268501</v>
      </c>
      <c r="D492">
        <v>0.6251699681855145</v>
      </c>
      <c r="E492">
        <v>220.3364535635276</v>
      </c>
      <c r="F492">
        <v>13.52153363512611</v>
      </c>
      <c r="G492">
        <v>19149.38771948637</v>
      </c>
      <c r="H492">
        <v>0.2284127993776977</v>
      </c>
      <c r="I492">
        <v>0.1710372803085044</v>
      </c>
      <c r="J492">
        <v>17.18732265798425</v>
      </c>
      <c r="K492">
        <v>2.932597491859286</v>
      </c>
      <c r="L492">
        <v>944.5131447759944</v>
      </c>
      <c r="M492">
        <v>594.1276045841433</v>
      </c>
      <c r="N492">
        <v>470.5385996061732</v>
      </c>
    </row>
    <row r="493" spans="1:14">
      <c r="A493">
        <v>491</v>
      </c>
      <c r="B493">
        <v>63.67206312563617</v>
      </c>
      <c r="C493">
        <v>1869.174424742831</v>
      </c>
      <c r="D493">
        <v>0.6251699928323038</v>
      </c>
      <c r="E493">
        <v>220.337049703158</v>
      </c>
      <c r="F493">
        <v>13.52149722317249</v>
      </c>
      <c r="G493">
        <v>19149.38771948636</v>
      </c>
      <c r="H493">
        <v>0.2284127439726982</v>
      </c>
      <c r="I493">
        <v>0.1710373446060024</v>
      </c>
      <c r="J493">
        <v>17.18732027548195</v>
      </c>
      <c r="K493">
        <v>2.932597491859286</v>
      </c>
      <c r="L493">
        <v>944.5131447759944</v>
      </c>
      <c r="M493">
        <v>594.1276266729786</v>
      </c>
      <c r="N493">
        <v>470.5382335234029</v>
      </c>
    </row>
    <row r="494" spans="1:14">
      <c r="A494">
        <v>492</v>
      </c>
      <c r="B494">
        <v>63.67215693788157</v>
      </c>
      <c r="C494">
        <v>1869.174728475573</v>
      </c>
      <c r="D494">
        <v>0.6251699845372487</v>
      </c>
      <c r="E494">
        <v>220.3370528807833</v>
      </c>
      <c r="F494">
        <v>13.52149502598816</v>
      </c>
      <c r="G494">
        <v>19149.38771948636</v>
      </c>
      <c r="H494">
        <v>0.2284127915939712</v>
      </c>
      <c r="I494">
        <v>0.1710373449495235</v>
      </c>
      <c r="J494">
        <v>17.18732350772366</v>
      </c>
      <c r="K494">
        <v>2.932597491859286</v>
      </c>
      <c r="L494">
        <v>944.5131447759944</v>
      </c>
      <c r="M494">
        <v>594.1275435421311</v>
      </c>
      <c r="N494">
        <v>470.538103524807</v>
      </c>
    </row>
    <row r="495" spans="1:14">
      <c r="A495">
        <v>493</v>
      </c>
      <c r="B495">
        <v>63.67141640251103</v>
      </c>
      <c r="C495">
        <v>1869.164229469163</v>
      </c>
      <c r="D495">
        <v>0.6251700225385862</v>
      </c>
      <c r="E495">
        <v>220.336135793896</v>
      </c>
      <c r="F495">
        <v>13.52157097558141</v>
      </c>
      <c r="G495">
        <v>19149.38771948635</v>
      </c>
      <c r="H495">
        <v>0.2284123999830936</v>
      </c>
      <c r="I495">
        <v>0.171037246016287</v>
      </c>
      <c r="J495">
        <v>17.18729490094245</v>
      </c>
      <c r="K495">
        <v>2.932597491859286</v>
      </c>
      <c r="L495">
        <v>944.5131447759944</v>
      </c>
      <c r="M495">
        <v>594.128338028396</v>
      </c>
      <c r="N495">
        <v>470.539951870911</v>
      </c>
    </row>
    <row r="496" spans="1:14">
      <c r="A496">
        <v>494</v>
      </c>
      <c r="B496">
        <v>63.67197997957527</v>
      </c>
      <c r="C496">
        <v>1869.179635194181</v>
      </c>
      <c r="D496">
        <v>0.6251700169556396</v>
      </c>
      <c r="E496">
        <v>220.3376504491015</v>
      </c>
      <c r="F496">
        <v>13.5214595311807</v>
      </c>
      <c r="G496">
        <v>19149.38771948635</v>
      </c>
      <c r="H496">
        <v>0.2284127120261993</v>
      </c>
      <c r="I496">
        <v>0.1710374094233872</v>
      </c>
      <c r="J496">
        <v>17.18731950850193</v>
      </c>
      <c r="K496">
        <v>2.932597491859286</v>
      </c>
      <c r="L496">
        <v>944.5131447759944</v>
      </c>
      <c r="M496">
        <v>594.1276074066793</v>
      </c>
      <c r="N496">
        <v>470.5377888223219</v>
      </c>
    </row>
    <row r="497" spans="1:14">
      <c r="A497">
        <v>495</v>
      </c>
      <c r="B497">
        <v>63.67130845355768</v>
      </c>
      <c r="C497">
        <v>1869.173889548489</v>
      </c>
      <c r="D497">
        <v>0.6251700564601246</v>
      </c>
      <c r="E497">
        <v>220.3372345030552</v>
      </c>
      <c r="F497">
        <v>13.52150109473781</v>
      </c>
      <c r="G497">
        <v>19149.38771948635</v>
      </c>
      <c r="H497">
        <v>0.2284123641756875</v>
      </c>
      <c r="I497">
        <v>0.1710373645255242</v>
      </c>
      <c r="J497">
        <v>17.18729501338848</v>
      </c>
      <c r="K497">
        <v>2.932597491859286</v>
      </c>
      <c r="L497">
        <v>944.5131447759944</v>
      </c>
      <c r="M497">
        <v>594.1282635350562</v>
      </c>
      <c r="N497">
        <v>470.5391001878224</v>
      </c>
    </row>
    <row r="498" spans="1:14">
      <c r="A498">
        <v>496</v>
      </c>
      <c r="B498">
        <v>63.6708534779205</v>
      </c>
      <c r="C498">
        <v>1869.175843430702</v>
      </c>
      <c r="D498">
        <v>0.6251701095129926</v>
      </c>
      <c r="E498">
        <v>220.3375966313916</v>
      </c>
      <c r="F498">
        <v>13.52148696047614</v>
      </c>
      <c r="G498">
        <v>19149.38771948636</v>
      </c>
      <c r="H498">
        <v>0.2284121395130934</v>
      </c>
      <c r="I498">
        <v>0.1710374036098033</v>
      </c>
      <c r="J498">
        <v>17.18728065282207</v>
      </c>
      <c r="K498">
        <v>2.932597491859286</v>
      </c>
      <c r="L498">
        <v>944.5131447759944</v>
      </c>
      <c r="M498">
        <v>594.1286087686362</v>
      </c>
      <c r="N498">
        <v>470.5393738734323</v>
      </c>
    </row>
    <row r="499" spans="1:14">
      <c r="A499">
        <v>497</v>
      </c>
      <c r="B499">
        <v>63.67091413024543</v>
      </c>
      <c r="C499">
        <v>1869.175504053186</v>
      </c>
      <c r="D499">
        <v>0.625170099600848</v>
      </c>
      <c r="E499">
        <v>220.3375397449095</v>
      </c>
      <c r="F499">
        <v>13.52148941550974</v>
      </c>
      <c r="G499">
        <v>19149.38771948636</v>
      </c>
      <c r="H499">
        <v>0.2284121691915915</v>
      </c>
      <c r="I499">
        <v>0.1710373974682687</v>
      </c>
      <c r="J499">
        <v>17.18728253222161</v>
      </c>
      <c r="K499">
        <v>2.932597491859286</v>
      </c>
      <c r="L499">
        <v>944.5131447759944</v>
      </c>
      <c r="M499">
        <v>594.1285642909705</v>
      </c>
      <c r="N499">
        <v>470.539345186605</v>
      </c>
    </row>
    <row r="500" spans="1:14">
      <c r="A500">
        <v>498</v>
      </c>
      <c r="B500">
        <v>63.67107298954483</v>
      </c>
      <c r="C500">
        <v>1869.176567025331</v>
      </c>
      <c r="D500">
        <v>0.6251700909080662</v>
      </c>
      <c r="E500">
        <v>220.3376056290782</v>
      </c>
      <c r="F500">
        <v>13.52148172604537</v>
      </c>
      <c r="G500">
        <v>19149.38771948635</v>
      </c>
      <c r="H500">
        <v>0.2284122507402401</v>
      </c>
      <c r="I500">
        <v>0.1710374045970028</v>
      </c>
      <c r="J500">
        <v>17.18728819914731</v>
      </c>
      <c r="K500">
        <v>2.932597491859286</v>
      </c>
      <c r="L500">
        <v>944.5131447759944</v>
      </c>
      <c r="M500">
        <v>594.1284143889636</v>
      </c>
      <c r="N500">
        <v>470.5390494694974</v>
      </c>
    </row>
    <row r="501" spans="1:14">
      <c r="A501">
        <v>499</v>
      </c>
      <c r="B501">
        <v>63.67077246979137</v>
      </c>
      <c r="C501">
        <v>1869.176923997969</v>
      </c>
      <c r="D501">
        <v>0.6251701218253664</v>
      </c>
      <c r="E501">
        <v>220.3377417721509</v>
      </c>
      <c r="F501">
        <v>13.52147914373284</v>
      </c>
      <c r="G501">
        <v>19149.38771948636</v>
      </c>
      <c r="H501">
        <v>0.2284121009429834</v>
      </c>
      <c r="I501">
        <v>0.1710374192710546</v>
      </c>
      <c r="J501">
        <v>17.18727838684685</v>
      </c>
      <c r="K501">
        <v>2.932597491859286</v>
      </c>
      <c r="L501">
        <v>944.5131447759944</v>
      </c>
      <c r="M501">
        <v>594.1286577129869</v>
      </c>
      <c r="N501">
        <v>470.5393530320437</v>
      </c>
    </row>
    <row r="502" spans="1:14">
      <c r="A502">
        <v>500</v>
      </c>
      <c r="B502">
        <v>63.67077344559274</v>
      </c>
      <c r="C502">
        <v>1869.183439431168</v>
      </c>
      <c r="D502">
        <v>0.6251701496444958</v>
      </c>
      <c r="E502">
        <v>220.3384591465294</v>
      </c>
      <c r="F502">
        <v>13.5214320117648</v>
      </c>
      <c r="G502">
        <v>19149.38771948636</v>
      </c>
      <c r="H502">
        <v>0.2284121135595385</v>
      </c>
      <c r="I502">
        <v>0.1710374967041738</v>
      </c>
      <c r="J502">
        <v>17.18728091226831</v>
      </c>
      <c r="K502">
        <v>2.932597491859286</v>
      </c>
      <c r="L502">
        <v>944.5131447759944</v>
      </c>
      <c r="M502">
        <v>594.1285464726659</v>
      </c>
      <c r="N502">
        <v>470.5386664811897</v>
      </c>
    </row>
    <row r="503" spans="1:14">
      <c r="A503">
        <v>501</v>
      </c>
      <c r="B503">
        <v>63.67074860943309</v>
      </c>
      <c r="C503">
        <v>1869.168828737212</v>
      </c>
      <c r="D503">
        <v>0.6251700992405411</v>
      </c>
      <c r="E503">
        <v>220.3368578822248</v>
      </c>
      <c r="F503">
        <v>13.52153770446732</v>
      </c>
      <c r="G503">
        <v>19149.38771948636</v>
      </c>
      <c r="H503">
        <v>0.2284120737050183</v>
      </c>
      <c r="I503">
        <v>0.1710373239092877</v>
      </c>
      <c r="J503">
        <v>17.18727450062546</v>
      </c>
      <c r="K503">
        <v>2.932597491859286</v>
      </c>
      <c r="L503">
        <v>944.5131447759944</v>
      </c>
      <c r="M503">
        <v>594.1288150371153</v>
      </c>
      <c r="N503">
        <v>470.540204558667</v>
      </c>
    </row>
    <row r="504" spans="1:14">
      <c r="A504">
        <v>502</v>
      </c>
      <c r="B504">
        <v>63.67064412896371</v>
      </c>
      <c r="C504">
        <v>1869.181861380945</v>
      </c>
      <c r="D504">
        <v>0.6251701438418074</v>
      </c>
      <c r="E504">
        <v>220.3383268903494</v>
      </c>
      <c r="F504">
        <v>13.5214434271863</v>
      </c>
      <c r="G504">
        <v>19149.38771948636</v>
      </c>
      <c r="H504">
        <v>0.2284120460403777</v>
      </c>
      <c r="I504">
        <v>0.1710374823692662</v>
      </c>
      <c r="J504">
        <v>17.18727601988622</v>
      </c>
      <c r="K504">
        <v>2.932597491859286</v>
      </c>
      <c r="L504">
        <v>944.5131447759944</v>
      </c>
      <c r="M504">
        <v>594.128680313098</v>
      </c>
      <c r="N504">
        <v>470.5390066672972</v>
      </c>
    </row>
    <row r="505" spans="1:14">
      <c r="A505">
        <v>503</v>
      </c>
      <c r="B505">
        <v>63.67077957604106</v>
      </c>
      <c r="C505">
        <v>1869.176921278308</v>
      </c>
      <c r="D505">
        <v>0.6251701208574348</v>
      </c>
      <c r="E505">
        <v>220.33773915697</v>
      </c>
      <c r="F505">
        <v>13.52147916340664</v>
      </c>
      <c r="G505">
        <v>19149.38771948635</v>
      </c>
      <c r="H505">
        <v>0.2284121045375521</v>
      </c>
      <c r="I505">
        <v>0.1710374189859414</v>
      </c>
      <c r="J505">
        <v>17.18727862098216</v>
      </c>
      <c r="K505">
        <v>2.932597491859286</v>
      </c>
      <c r="L505">
        <v>944.5131447759944</v>
      </c>
      <c r="M505">
        <v>594.1286517968286</v>
      </c>
      <c r="N505">
        <v>470.5393470608387</v>
      </c>
    </row>
    <row r="506" spans="1:14">
      <c r="A506">
        <v>504</v>
      </c>
      <c r="B506">
        <v>63.67054423480248</v>
      </c>
      <c r="C506">
        <v>1869.182803248694</v>
      </c>
      <c r="D506">
        <v>0.6251701615240164</v>
      </c>
      <c r="E506">
        <v>220.3384628210154</v>
      </c>
      <c r="F506">
        <v>13.52143661382836</v>
      </c>
      <c r="G506">
        <v>19149.38771948635</v>
      </c>
      <c r="H506">
        <v>0.2284119977778459</v>
      </c>
      <c r="I506">
        <v>0.1710374970479411</v>
      </c>
      <c r="J506">
        <v>17.18727306825312</v>
      </c>
      <c r="K506">
        <v>2.932597491859286</v>
      </c>
      <c r="L506">
        <v>944.5131447759944</v>
      </c>
      <c r="M506">
        <v>594.128747230139</v>
      </c>
      <c r="N506">
        <v>470.5390101026805</v>
      </c>
    </row>
    <row r="507" spans="1:14">
      <c r="A507">
        <v>505</v>
      </c>
      <c r="B507">
        <v>63.67069384552383</v>
      </c>
      <c r="C507">
        <v>1869.179350255897</v>
      </c>
      <c r="D507">
        <v>0.6251701355623658</v>
      </c>
      <c r="E507">
        <v>220.3380343488386</v>
      </c>
      <c r="F507">
        <v>13.52146159239622</v>
      </c>
      <c r="G507">
        <v>19149.38771948636</v>
      </c>
      <c r="H507">
        <v>0.2284120661188146</v>
      </c>
      <c r="I507">
        <v>0.1710374508293835</v>
      </c>
      <c r="J507">
        <v>17.18727670561876</v>
      </c>
      <c r="K507">
        <v>2.932597491859286</v>
      </c>
      <c r="L507">
        <v>944.5131447759944</v>
      </c>
      <c r="M507">
        <v>594.1286818116827</v>
      </c>
      <c r="N507">
        <v>470.5391942424673</v>
      </c>
    </row>
    <row r="508" spans="1:14">
      <c r="A508">
        <v>506</v>
      </c>
      <c r="B508">
        <v>63.67050550273078</v>
      </c>
      <c r="C508">
        <v>1869.174267563867</v>
      </c>
      <c r="D508">
        <v>0.6251701328187218</v>
      </c>
      <c r="E508">
        <v>220.3375352713126</v>
      </c>
      <c r="F508">
        <v>13.52149836019592</v>
      </c>
      <c r="G508">
        <v>19149.38771948637</v>
      </c>
      <c r="H508">
        <v>0.2284119621826814</v>
      </c>
      <c r="I508">
        <v>0.1710373969573381</v>
      </c>
      <c r="J508">
        <v>17.18726850093618</v>
      </c>
      <c r="K508">
        <v>2.932597491859286</v>
      </c>
      <c r="L508">
        <v>944.5131447759944</v>
      </c>
      <c r="M508">
        <v>594.1289245284792</v>
      </c>
      <c r="N508">
        <v>470.5399253111445</v>
      </c>
    </row>
    <row r="509" spans="1:14">
      <c r="A509">
        <v>507</v>
      </c>
      <c r="B509">
        <v>63.67084717850347</v>
      </c>
      <c r="C509">
        <v>1869.170813902959</v>
      </c>
      <c r="D509">
        <v>0.6251700971854628</v>
      </c>
      <c r="E509">
        <v>220.3370446939966</v>
      </c>
      <c r="F509">
        <v>13.52152334382499</v>
      </c>
      <c r="G509">
        <v>19149.38771948635</v>
      </c>
      <c r="H509">
        <v>0.228412126912897</v>
      </c>
      <c r="I509">
        <v>0.1710373440684382</v>
      </c>
      <c r="J509">
        <v>17.18727853310566</v>
      </c>
      <c r="K509">
        <v>2.932597491859286</v>
      </c>
      <c r="L509">
        <v>944.5131447759944</v>
      </c>
      <c r="M509">
        <v>594.1286993420491</v>
      </c>
      <c r="N509">
        <v>470.5398951499021</v>
      </c>
    </row>
    <row r="510" spans="1:14">
      <c r="A510">
        <v>508</v>
      </c>
      <c r="B510">
        <v>63.67058503725952</v>
      </c>
      <c r="C510">
        <v>1869.173082005609</v>
      </c>
      <c r="D510">
        <v>0.6251701266364065</v>
      </c>
      <c r="E510">
        <v>220.3373791518251</v>
      </c>
      <c r="F510">
        <v>13.52150693646111</v>
      </c>
      <c r="G510">
        <v>19149.38771948635</v>
      </c>
      <c r="H510">
        <v>0.2284119996347392</v>
      </c>
      <c r="I510">
        <v>0.171037380144281</v>
      </c>
      <c r="J510">
        <v>17.18727069261588</v>
      </c>
      <c r="K510">
        <v>2.932597491859286</v>
      </c>
      <c r="L510">
        <v>944.5131447759944</v>
      </c>
      <c r="M510">
        <v>594.1288788551432</v>
      </c>
      <c r="N510">
        <v>470.5399452728573</v>
      </c>
    </row>
    <row r="511" spans="1:14">
      <c r="A511">
        <v>509</v>
      </c>
      <c r="B511">
        <v>63.67067000080736</v>
      </c>
      <c r="C511">
        <v>1869.172231356499</v>
      </c>
      <c r="D511">
        <v>0.6251701186621282</v>
      </c>
      <c r="E511">
        <v>220.3372580325669</v>
      </c>
      <c r="F511">
        <v>13.5215130900181</v>
      </c>
      <c r="G511">
        <v>19149.38771948636</v>
      </c>
      <c r="H511">
        <v>0.2284120406562385</v>
      </c>
      <c r="I511">
        <v>0.1710373670870133</v>
      </c>
      <c r="J511">
        <v>17.18727318863312</v>
      </c>
      <c r="K511">
        <v>2.932597491859286</v>
      </c>
      <c r="L511">
        <v>944.5131447759944</v>
      </c>
      <c r="M511">
        <v>594.1288226480464</v>
      </c>
      <c r="N511">
        <v>470.5399356184289</v>
      </c>
    </row>
    <row r="512" spans="1:14">
      <c r="A512">
        <v>510</v>
      </c>
      <c r="B512">
        <v>63.67057084376898</v>
      </c>
      <c r="C512">
        <v>1869.172742760004</v>
      </c>
      <c r="D512">
        <v>0.6251701305687373</v>
      </c>
      <c r="E512">
        <v>220.3373463907722</v>
      </c>
      <c r="F512">
        <v>13.52150939054772</v>
      </c>
      <c r="G512">
        <v>19149.38771948636</v>
      </c>
      <c r="H512">
        <v>0.2284119918370267</v>
      </c>
      <c r="I512">
        <v>0.1710373766243239</v>
      </c>
      <c r="J512">
        <v>17.18727009054259</v>
      </c>
      <c r="K512">
        <v>2.932597491859286</v>
      </c>
      <c r="L512">
        <v>944.5131447759944</v>
      </c>
      <c r="M512">
        <v>594.1288964629081</v>
      </c>
      <c r="N512">
        <v>470.5399853907281</v>
      </c>
    </row>
    <row r="513" spans="1:14">
      <c r="A513">
        <v>511</v>
      </c>
      <c r="B513">
        <v>63.6707642619354</v>
      </c>
      <c r="C513">
        <v>1869.171377137722</v>
      </c>
      <c r="D513">
        <v>0.6251701061272716</v>
      </c>
      <c r="E513">
        <v>220.3371335962713</v>
      </c>
      <c r="F513">
        <v>13.52151926940352</v>
      </c>
      <c r="G513">
        <v>19149.38771948636</v>
      </c>
      <c r="H513">
        <v>0.2284120862170437</v>
      </c>
      <c r="I513">
        <v>0.1710373536656823</v>
      </c>
      <c r="J513">
        <v>17.18727598330804</v>
      </c>
      <c r="K513">
        <v>2.932597491859286</v>
      </c>
      <c r="L513">
        <v>944.5131447759944</v>
      </c>
      <c r="M513">
        <v>594.1287589745459</v>
      </c>
      <c r="N513">
        <v>470.5399168101316</v>
      </c>
    </row>
    <row r="514" spans="1:14">
      <c r="A514">
        <v>512</v>
      </c>
      <c r="B514">
        <v>63.67079214940449</v>
      </c>
      <c r="C514">
        <v>1869.171107610127</v>
      </c>
      <c r="D514">
        <v>0.6251701045885935</v>
      </c>
      <c r="E514">
        <v>220.3370949386193</v>
      </c>
      <c r="F514">
        <v>13.52152121915684</v>
      </c>
      <c r="G514">
        <v>19149.38771948635</v>
      </c>
      <c r="H514">
        <v>0.2284120996492129</v>
      </c>
      <c r="I514">
        <v>0.1710373495047573</v>
      </c>
      <c r="J514">
        <v>17.1872768047398</v>
      </c>
      <c r="K514">
        <v>2.932597491859286</v>
      </c>
      <c r="L514">
        <v>944.5131447759944</v>
      </c>
      <c r="M514">
        <v>594.1287404378223</v>
      </c>
      <c r="N514">
        <v>470.5399081200061</v>
      </c>
    </row>
    <row r="515" spans="1:14">
      <c r="A515">
        <v>513</v>
      </c>
      <c r="B515">
        <v>63.67065410170558</v>
      </c>
      <c r="C515">
        <v>1869.175364191364</v>
      </c>
      <c r="D515">
        <v>0.6251701298024183</v>
      </c>
      <c r="E515">
        <v>220.3376083070174</v>
      </c>
      <c r="F515">
        <v>13.52149042726079</v>
      </c>
      <c r="G515">
        <v>19149.38771948636</v>
      </c>
      <c r="H515">
        <v>0.2284120384315392</v>
      </c>
      <c r="I515">
        <v>0.1710374048862425</v>
      </c>
      <c r="J515">
        <v>17.18727385350913</v>
      </c>
      <c r="K515">
        <v>2.932597491859286</v>
      </c>
      <c r="L515">
        <v>944.5131447759944</v>
      </c>
      <c r="M515">
        <v>594.1287829108247</v>
      </c>
      <c r="N515">
        <v>470.5396259239906</v>
      </c>
    </row>
    <row r="516" spans="1:14">
      <c r="A516">
        <v>514</v>
      </c>
      <c r="B516">
        <v>63.67066783619572</v>
      </c>
      <c r="C516">
        <v>1869.174013676979</v>
      </c>
      <c r="D516">
        <v>0.625170123638815</v>
      </c>
      <c r="E516">
        <v>220.3374551472992</v>
      </c>
      <c r="F516">
        <v>13.5215001967992</v>
      </c>
      <c r="G516">
        <v>19149.38771948635</v>
      </c>
      <c r="H516">
        <v>0.2284120427496474</v>
      </c>
      <c r="I516">
        <v>0.1710373883610461</v>
      </c>
      <c r="J516">
        <v>17.18727379016375</v>
      </c>
      <c r="K516">
        <v>2.932597491859286</v>
      </c>
      <c r="L516">
        <v>944.5131447759944</v>
      </c>
      <c r="M516">
        <v>594.1287944709413</v>
      </c>
      <c r="N516">
        <v>470.5397484383561</v>
      </c>
    </row>
    <row r="517" spans="1:14">
      <c r="A517">
        <v>515</v>
      </c>
      <c r="B517">
        <v>63.67035816105173</v>
      </c>
      <c r="C517">
        <v>1869.173697705408</v>
      </c>
      <c r="D517">
        <v>0.6251701491881226</v>
      </c>
      <c r="E517">
        <v>220.3375202497086</v>
      </c>
      <c r="F517">
        <v>13.52150248252025</v>
      </c>
      <c r="G517">
        <v>19149.38771948636</v>
      </c>
      <c r="H517">
        <v>0.2284118869045695</v>
      </c>
      <c r="I517">
        <v>0.1710373953658876</v>
      </c>
      <c r="J517">
        <v>17.18726339211594</v>
      </c>
      <c r="K517">
        <v>2.932597491859286</v>
      </c>
      <c r="L517">
        <v>944.5131447759944</v>
      </c>
      <c r="M517">
        <v>594.1290571492833</v>
      </c>
      <c r="N517">
        <v>470.5401227185449</v>
      </c>
    </row>
    <row r="518" spans="1:14">
      <c r="A518">
        <v>516</v>
      </c>
      <c r="B518">
        <v>63.67035226005074</v>
      </c>
      <c r="C518">
        <v>1869.172841776517</v>
      </c>
      <c r="D518">
        <v>0.6251701433492222</v>
      </c>
      <c r="E518">
        <v>220.3374279546231</v>
      </c>
      <c r="F518">
        <v>13.52150867426687</v>
      </c>
      <c r="G518">
        <v>19149.38771948635</v>
      </c>
      <c r="H518">
        <v>0.2284118822237357</v>
      </c>
      <c r="I518">
        <v>0.1710373854010835</v>
      </c>
      <c r="J518">
        <v>17.18726286475072</v>
      </c>
      <c r="K518">
        <v>2.932597491859286</v>
      </c>
      <c r="L518">
        <v>944.5131447759944</v>
      </c>
      <c r="M518">
        <v>594.1290767762109</v>
      </c>
      <c r="N518">
        <v>470.540219413819</v>
      </c>
    </row>
    <row r="519" spans="1:14">
      <c r="A519">
        <v>517</v>
      </c>
      <c r="B519">
        <v>63.67032006867571</v>
      </c>
      <c r="C519">
        <v>1869.171674234611</v>
      </c>
      <c r="D519">
        <v>0.6251701470757917</v>
      </c>
      <c r="E519">
        <v>220.3373096764317</v>
      </c>
      <c r="F519">
        <v>13.52151712021554</v>
      </c>
      <c r="G519">
        <v>19149.38771948636</v>
      </c>
      <c r="H519">
        <v>0.228411863993369</v>
      </c>
      <c r="I519">
        <v>0.1710373726480216</v>
      </c>
      <c r="J519">
        <v>17.18726135805898</v>
      </c>
      <c r="K519">
        <v>2.932597491859286</v>
      </c>
      <c r="L519">
        <v>944.5131447759944</v>
      </c>
      <c r="M519">
        <v>594.1291231598615</v>
      </c>
      <c r="N519">
        <v>470.5403711279633</v>
      </c>
    </row>
    <row r="520" spans="1:14">
      <c r="A520">
        <v>518</v>
      </c>
      <c r="B520">
        <v>63.67025267980497</v>
      </c>
      <c r="C520">
        <v>1869.16807561028</v>
      </c>
      <c r="D520">
        <v>0.6251701406971246</v>
      </c>
      <c r="E520">
        <v>220.3369351184584</v>
      </c>
      <c r="F520">
        <v>13.52154315257781</v>
      </c>
      <c r="G520">
        <v>19149.38771948635</v>
      </c>
      <c r="H520">
        <v>0.2284118233509778</v>
      </c>
      <c r="I520">
        <v>0.1710373322334943</v>
      </c>
      <c r="J520">
        <v>17.18725773909285</v>
      </c>
      <c r="K520">
        <v>2.932597491859286</v>
      </c>
      <c r="L520">
        <v>944.5131447759944</v>
      </c>
      <c r="M520">
        <v>594.1292403894364</v>
      </c>
      <c r="N520">
        <v>470.5408096099192</v>
      </c>
    </row>
    <row r="521" spans="1:14">
      <c r="A521">
        <v>519</v>
      </c>
      <c r="B521">
        <v>63.67030433473281</v>
      </c>
      <c r="C521">
        <v>1869.165786117679</v>
      </c>
      <c r="D521">
        <v>0.6251701294575503</v>
      </c>
      <c r="E521">
        <v>220.3366662889174</v>
      </c>
      <c r="F521">
        <v>13.52155971476466</v>
      </c>
      <c r="G521">
        <v>19149.38771948636</v>
      </c>
      <c r="H521">
        <v>0.2284118449386316</v>
      </c>
      <c r="I521">
        <v>0.1710373032332382</v>
      </c>
      <c r="J521">
        <v>17.18725857821811</v>
      </c>
      <c r="K521">
        <v>2.932597491859286</v>
      </c>
      <c r="L521">
        <v>944.5131447759944</v>
      </c>
      <c r="M521">
        <v>594.1292363364415</v>
      </c>
      <c r="N521">
        <v>470.5409859422064</v>
      </c>
    </row>
    <row r="522" spans="1:14">
      <c r="A522">
        <v>520</v>
      </c>
      <c r="B522">
        <v>63.67010693341337</v>
      </c>
      <c r="C522">
        <v>1869.163113561474</v>
      </c>
      <c r="D522">
        <v>0.6251701383376239</v>
      </c>
      <c r="E522">
        <v>220.3364356671652</v>
      </c>
      <c r="F522">
        <v>13.52157904808451</v>
      </c>
      <c r="G522">
        <v>19149.38771948636</v>
      </c>
      <c r="H522">
        <v>0.2284117408641237</v>
      </c>
      <c r="I522">
        <v>0.171037278344419</v>
      </c>
      <c r="J522">
        <v>17.1872510064106</v>
      </c>
      <c r="K522">
        <v>2.932597491859286</v>
      </c>
      <c r="L522">
        <v>944.5131447759944</v>
      </c>
      <c r="M522">
        <v>594.1294458612082</v>
      </c>
      <c r="N522">
        <v>470.5414745158663</v>
      </c>
    </row>
    <row r="523" spans="1:14">
      <c r="A523">
        <v>521</v>
      </c>
      <c r="B523">
        <v>63.67028871943561</v>
      </c>
      <c r="C523">
        <v>1869.164391245223</v>
      </c>
      <c r="D523">
        <v>0.6251701247126256</v>
      </c>
      <c r="E523">
        <v>220.3365176640139</v>
      </c>
      <c r="F523">
        <v>13.52156980529029</v>
      </c>
      <c r="G523">
        <v>19149.38771948635</v>
      </c>
      <c r="H523">
        <v>0.228411834536436</v>
      </c>
      <c r="I523">
        <v>0.1710372871880003</v>
      </c>
      <c r="J523">
        <v>17.18725753247833</v>
      </c>
      <c r="K523">
        <v>2.932597491859286</v>
      </c>
      <c r="L523">
        <v>944.5131447759944</v>
      </c>
      <c r="M523">
        <v>594.1292729173787</v>
      </c>
      <c r="N523">
        <v>470.5411538751447</v>
      </c>
    </row>
    <row r="524" spans="1:14">
      <c r="A524">
        <v>522</v>
      </c>
      <c r="B524">
        <v>63.66985922009039</v>
      </c>
      <c r="C524">
        <v>1869.168679008519</v>
      </c>
      <c r="D524">
        <v>0.6251701781064541</v>
      </c>
      <c r="E524">
        <v>220.3371285779826</v>
      </c>
      <c r="F524">
        <v>13.5215387876024</v>
      </c>
      <c r="G524">
        <v>19149.38771948635</v>
      </c>
      <c r="H524">
        <v>0.2284116271215052</v>
      </c>
      <c r="I524">
        <v>0.1710373530944039</v>
      </c>
      <c r="J524">
        <v>17.18724491006244</v>
      </c>
      <c r="K524">
        <v>2.932597491859286</v>
      </c>
      <c r="L524">
        <v>944.5131447759944</v>
      </c>
      <c r="M524">
        <v>594.1295572473015</v>
      </c>
      <c r="N524">
        <v>470.5411743765645</v>
      </c>
    </row>
    <row r="525" spans="1:14">
      <c r="A525">
        <v>523</v>
      </c>
      <c r="B525">
        <v>63.67014973401252</v>
      </c>
      <c r="C525">
        <v>1869.162685134345</v>
      </c>
      <c r="D525">
        <v>0.6251701343378068</v>
      </c>
      <c r="E525">
        <v>220.3363746637225</v>
      </c>
      <c r="F525">
        <v>13.52158214733924</v>
      </c>
      <c r="G525">
        <v>19149.38771948636</v>
      </c>
      <c r="H525">
        <v>0.2284117615276655</v>
      </c>
      <c r="I525">
        <v>0.1710372717680752</v>
      </c>
      <c r="J525">
        <v>17.1872522637668</v>
      </c>
      <c r="K525">
        <v>2.932597491859286</v>
      </c>
      <c r="L525">
        <v>944.5131447759944</v>
      </c>
      <c r="M525">
        <v>594.1294175471643</v>
      </c>
      <c r="N525">
        <v>470.541469590473</v>
      </c>
    </row>
    <row r="526" spans="1:14">
      <c r="A526">
        <v>524</v>
      </c>
      <c r="B526">
        <v>63.66992444474179</v>
      </c>
      <c r="C526">
        <v>1869.162301671113</v>
      </c>
      <c r="D526">
        <v>0.6251701550344037</v>
      </c>
      <c r="E526">
        <v>220.33640522566</v>
      </c>
      <c r="F526">
        <v>13.52158492132499</v>
      </c>
      <c r="G526">
        <v>19149.38771948636</v>
      </c>
      <c r="H526">
        <v>0.2284116476727474</v>
      </c>
      <c r="I526">
        <v>0.1710372750710509</v>
      </c>
      <c r="J526">
        <v>17.18724463443025</v>
      </c>
      <c r="K526">
        <v>2.932597491859286</v>
      </c>
      <c r="L526">
        <v>944.5131447759944</v>
      </c>
      <c r="M526">
        <v>594.1296115442293</v>
      </c>
      <c r="N526">
        <v>470.5417433375837</v>
      </c>
    </row>
    <row r="527" spans="1:14">
      <c r="A527">
        <v>525</v>
      </c>
      <c r="B527">
        <v>63.67015761417134</v>
      </c>
      <c r="C527">
        <v>1869.162332562294</v>
      </c>
      <c r="D527">
        <v>0.6251701304831588</v>
      </c>
      <c r="E527">
        <v>220.3363333291572</v>
      </c>
      <c r="F527">
        <v>13.52158469785712</v>
      </c>
      <c r="G527">
        <v>19149.38771948636</v>
      </c>
      <c r="H527">
        <v>0.2284117647539821</v>
      </c>
      <c r="I527">
        <v>0.171037267304967</v>
      </c>
      <c r="J527">
        <v>17.18725238565843</v>
      </c>
      <c r="K527">
        <v>2.932597491859286</v>
      </c>
      <c r="L527">
        <v>944.5131447759944</v>
      </c>
      <c r="M527">
        <v>594.1294170901984</v>
      </c>
      <c r="N527">
        <v>470.5414973919615</v>
      </c>
    </row>
    <row r="528" spans="1:14">
      <c r="A528">
        <v>526</v>
      </c>
      <c r="B528">
        <v>63.66985904386128</v>
      </c>
      <c r="C528">
        <v>1869.160243256316</v>
      </c>
      <c r="D528">
        <v>0.625170150005911</v>
      </c>
      <c r="E528">
        <v>220.3361995620452</v>
      </c>
      <c r="F528">
        <v>13.52159981198542</v>
      </c>
      <c r="G528">
        <v>19149.38771948635</v>
      </c>
      <c r="H528">
        <v>0.228411611093007</v>
      </c>
      <c r="I528">
        <v>0.1710372528582007</v>
      </c>
      <c r="J528">
        <v>17.18724167674568</v>
      </c>
      <c r="K528">
        <v>2.932597491859286</v>
      </c>
      <c r="L528">
        <v>944.5131447759944</v>
      </c>
      <c r="M528">
        <v>594.1297007195884</v>
      </c>
      <c r="N528">
        <v>470.5420376212366</v>
      </c>
    </row>
    <row r="529" spans="1:14">
      <c r="A529">
        <v>527</v>
      </c>
      <c r="B529">
        <v>63.66984996349775</v>
      </c>
      <c r="C529">
        <v>1869.158027575348</v>
      </c>
      <c r="D529">
        <v>0.625170142868132</v>
      </c>
      <c r="E529">
        <v>220.3359584413838</v>
      </c>
      <c r="F529">
        <v>13.5216158403527</v>
      </c>
      <c r="G529">
        <v>19149.38771948637</v>
      </c>
      <c r="H529">
        <v>0.2284116023953179</v>
      </c>
      <c r="I529">
        <v>0.1710372268376963</v>
      </c>
      <c r="J529">
        <v>17.18724052687682</v>
      </c>
      <c r="K529">
        <v>2.932597491859286</v>
      </c>
      <c r="L529">
        <v>944.5131447759944</v>
      </c>
      <c r="M529">
        <v>594.129745845957</v>
      </c>
      <c r="N529">
        <v>470.5422763987859</v>
      </c>
    </row>
    <row r="530" spans="1:14">
      <c r="A530">
        <v>528</v>
      </c>
      <c r="B530">
        <v>63.66997708402733</v>
      </c>
      <c r="C530">
        <v>1869.157852950525</v>
      </c>
      <c r="D530">
        <v>0.6251701320300792</v>
      </c>
      <c r="E530">
        <v>220.3358982050658</v>
      </c>
      <c r="F530">
        <v>13.52161710360062</v>
      </c>
      <c r="G530">
        <v>19149.38771948636</v>
      </c>
      <c r="H530">
        <v>0.2284116657848406</v>
      </c>
      <c r="I530">
        <v>0.1710372203493633</v>
      </c>
      <c r="J530">
        <v>17.18724467964531</v>
      </c>
      <c r="K530">
        <v>2.932597491859286</v>
      </c>
      <c r="L530">
        <v>944.5131447759944</v>
      </c>
      <c r="M530">
        <v>594.129643199846</v>
      </c>
      <c r="N530">
        <v>470.5421524667306</v>
      </c>
    </row>
    <row r="531" spans="1:14">
      <c r="A531">
        <v>529</v>
      </c>
      <c r="B531">
        <v>63.66981013944448</v>
      </c>
      <c r="C531">
        <v>1869.157308136413</v>
      </c>
      <c r="D531">
        <v>0.625170142482939</v>
      </c>
      <c r="E531">
        <v>220.3358920926385</v>
      </c>
      <c r="F531">
        <v>13.52162104482471</v>
      </c>
      <c r="G531">
        <v>19149.38771948635</v>
      </c>
      <c r="H531">
        <v>0.2284115810102063</v>
      </c>
      <c r="I531">
        <v>0.1710372196750348</v>
      </c>
      <c r="J531">
        <v>17.18723892827084</v>
      </c>
      <c r="K531">
        <v>2.932597491859286</v>
      </c>
      <c r="L531">
        <v>944.5131447759944</v>
      </c>
      <c r="M531">
        <v>594.1297912619776</v>
      </c>
      <c r="N531">
        <v>470.5423944051328</v>
      </c>
    </row>
    <row r="532" spans="1:14">
      <c r="A532">
        <v>530</v>
      </c>
      <c r="B532">
        <v>63.66966133105667</v>
      </c>
      <c r="C532">
        <v>1869.159989759366</v>
      </c>
      <c r="D532">
        <v>0.6251701608815455</v>
      </c>
      <c r="E532">
        <v>220.3362355011633</v>
      </c>
      <c r="F532">
        <v>13.52160164579544</v>
      </c>
      <c r="G532">
        <v>19149.38771948635</v>
      </c>
      <c r="H532">
        <v>0.228411511382249</v>
      </c>
      <c r="I532">
        <v>0.1710372567113065</v>
      </c>
      <c r="J532">
        <v>17.1872350068246</v>
      </c>
      <c r="K532">
        <v>2.932597491859286</v>
      </c>
      <c r="L532">
        <v>944.5131447759944</v>
      </c>
      <c r="M532">
        <v>594.1298695087653</v>
      </c>
      <c r="N532">
        <v>470.5422848070054</v>
      </c>
    </row>
    <row r="533" spans="1:14">
      <c r="A533">
        <v>531</v>
      </c>
      <c r="B533">
        <v>63.66970441602083</v>
      </c>
      <c r="C533">
        <v>1869.155251190536</v>
      </c>
      <c r="D533">
        <v>0.6251701461493431</v>
      </c>
      <c r="E533">
        <v>220.3356996633396</v>
      </c>
      <c r="F533">
        <v>13.52163592493841</v>
      </c>
      <c r="G533">
        <v>19149.38771948635</v>
      </c>
      <c r="H533">
        <v>0.228411524109811</v>
      </c>
      <c r="I533">
        <v>0.1710371989120198</v>
      </c>
      <c r="J533">
        <v>17.1872346362861</v>
      </c>
      <c r="K533">
        <v>2.932597491859286</v>
      </c>
      <c r="L533">
        <v>944.5131447759944</v>
      </c>
      <c r="M533">
        <v>594.1299140693391</v>
      </c>
      <c r="N533">
        <v>470.5427197928398</v>
      </c>
    </row>
    <row r="534" spans="1:14">
      <c r="A534">
        <v>532</v>
      </c>
      <c r="B534">
        <v>63.66972558264885</v>
      </c>
      <c r="C534">
        <v>1869.156843391824</v>
      </c>
      <c r="D534">
        <v>0.6251701492701566</v>
      </c>
      <c r="E534">
        <v>220.3358681860281</v>
      </c>
      <c r="F534">
        <v>13.52162440682199</v>
      </c>
      <c r="G534">
        <v>19149.38771948635</v>
      </c>
      <c r="H534">
        <v>0.2284115377402376</v>
      </c>
      <c r="I534">
        <v>0.171037217094233</v>
      </c>
      <c r="J534">
        <v>17.18723594820198</v>
      </c>
      <c r="K534">
        <v>2.932597491859286</v>
      </c>
      <c r="L534">
        <v>944.5131447759944</v>
      </c>
      <c r="M534">
        <v>594.1298694146664</v>
      </c>
      <c r="N534">
        <v>470.5425347751963</v>
      </c>
    </row>
    <row r="535" spans="1:14">
      <c r="A535">
        <v>533</v>
      </c>
      <c r="B535">
        <v>63.66963248621727</v>
      </c>
      <c r="C535">
        <v>1869.155202398749</v>
      </c>
      <c r="D535">
        <v>0.6251701528596761</v>
      </c>
      <c r="E535">
        <v>220.3357174994607</v>
      </c>
      <c r="F535">
        <v>13.52163627790256</v>
      </c>
      <c r="G535">
        <v>19149.38771948636</v>
      </c>
      <c r="H535">
        <v>0.2284114879483175</v>
      </c>
      <c r="I535">
        <v>0.1710372008348864</v>
      </c>
      <c r="J535">
        <v>17.18723223117795</v>
      </c>
      <c r="K535">
        <v>2.932597491859286</v>
      </c>
      <c r="L535">
        <v>944.5131447759944</v>
      </c>
      <c r="M535">
        <v>594.1299746769525</v>
      </c>
      <c r="N535">
        <v>470.5428027500781</v>
      </c>
    </row>
    <row r="536" spans="1:14">
      <c r="A536">
        <v>534</v>
      </c>
      <c r="B536">
        <v>63.66959392288627</v>
      </c>
      <c r="C536">
        <v>1869.156910237672</v>
      </c>
      <c r="D536">
        <v>0.6251701613886824</v>
      </c>
      <c r="E536">
        <v>220.3359180282107</v>
      </c>
      <c r="F536">
        <v>13.521623923254</v>
      </c>
      <c r="G536">
        <v>19149.38771948635</v>
      </c>
      <c r="H536">
        <v>0.2284114718511194</v>
      </c>
      <c r="I536">
        <v>0.1710372224663964</v>
      </c>
      <c r="J536">
        <v>17.18723160488262</v>
      </c>
      <c r="K536">
        <v>2.932597491859286</v>
      </c>
      <c r="L536">
        <v>944.5131447759944</v>
      </c>
      <c r="M536">
        <v>594.1299776911405</v>
      </c>
      <c r="N536">
        <v>470.5426719588825</v>
      </c>
    </row>
    <row r="537" spans="1:14">
      <c r="A537">
        <v>535</v>
      </c>
      <c r="B537">
        <v>63.66966869503895</v>
      </c>
      <c r="C537">
        <v>1869.156672461148</v>
      </c>
      <c r="D537">
        <v>0.62517015215857</v>
      </c>
      <c r="E537">
        <v>220.3358676805942</v>
      </c>
      <c r="F537">
        <v>13.52162564334776</v>
      </c>
      <c r="G537">
        <v>19149.38771948636</v>
      </c>
      <c r="H537">
        <v>0.2284115089504772</v>
      </c>
      <c r="I537">
        <v>0.1710372170282352</v>
      </c>
      <c r="J537">
        <v>17.18723399644162</v>
      </c>
      <c r="K537">
        <v>2.932597491859286</v>
      </c>
      <c r="L537">
        <v>944.5131447759944</v>
      </c>
      <c r="M537">
        <v>594.1299195090928</v>
      </c>
      <c r="N537">
        <v>470.5426206352943</v>
      </c>
    </row>
    <row r="538" spans="1:14">
      <c r="A538">
        <v>536</v>
      </c>
      <c r="B538">
        <v>63.66959762342599</v>
      </c>
      <c r="C538">
        <v>1869.156447716792</v>
      </c>
      <c r="D538">
        <v>0.6251701587183937</v>
      </c>
      <c r="E538">
        <v>220.3358658938128</v>
      </c>
      <c r="F538">
        <v>13.52162726916622</v>
      </c>
      <c r="G538">
        <v>19149.38771948635</v>
      </c>
      <c r="H538">
        <v>0.2284114728345623</v>
      </c>
      <c r="I538">
        <v>0.17103721683863</v>
      </c>
      <c r="J538">
        <v>17.18723155059472</v>
      </c>
      <c r="K538">
        <v>2.932597491859286</v>
      </c>
      <c r="L538">
        <v>944.5131447759944</v>
      </c>
      <c r="M538">
        <v>594.129982474318</v>
      </c>
      <c r="N538">
        <v>470.542717003191</v>
      </c>
    </row>
    <row r="539" spans="1:14">
      <c r="A539">
        <v>537</v>
      </c>
      <c r="B539">
        <v>63.66946657772567</v>
      </c>
      <c r="C539">
        <v>1869.154616864954</v>
      </c>
      <c r="D539">
        <v>0.6251701668470006</v>
      </c>
      <c r="E539">
        <v>220.3357065547245</v>
      </c>
      <c r="F539">
        <v>13.52164051370785</v>
      </c>
      <c r="G539">
        <v>19149.38771948636</v>
      </c>
      <c r="H539">
        <v>0.2284114036325477</v>
      </c>
      <c r="I539">
        <v>0.1710371996515183</v>
      </c>
      <c r="J539">
        <v>17.18722650237139</v>
      </c>
      <c r="K539">
        <v>2.932597491859286</v>
      </c>
      <c r="L539">
        <v>944.5131447759944</v>
      </c>
      <c r="M539">
        <v>594.1301225292884</v>
      </c>
      <c r="N539">
        <v>470.5430417198652</v>
      </c>
    </row>
    <row r="540" spans="1:14">
      <c r="A540">
        <v>538</v>
      </c>
      <c r="B540">
        <v>63.66954127242776</v>
      </c>
      <c r="C540">
        <v>1869.156129274326</v>
      </c>
      <c r="D540">
        <v>0.6251701638184892</v>
      </c>
      <c r="E540">
        <v>220.3358490395873</v>
      </c>
      <c r="F540">
        <v>13.52162957280488</v>
      </c>
      <c r="G540">
        <v>19149.38771948636</v>
      </c>
      <c r="H540">
        <v>0.2284114439198438</v>
      </c>
      <c r="I540">
        <v>0.1710372150247052</v>
      </c>
      <c r="J540">
        <v>17.18722955579611</v>
      </c>
      <c r="K540">
        <v>2.932597491859286</v>
      </c>
      <c r="L540">
        <v>944.5131447759944</v>
      </c>
      <c r="M540">
        <v>594.1300348021502</v>
      </c>
      <c r="N540">
        <v>470.5428056475471</v>
      </c>
    </row>
    <row r="541" spans="1:14">
      <c r="A541">
        <v>539</v>
      </c>
      <c r="B541">
        <v>63.66955707756391</v>
      </c>
      <c r="C541">
        <v>1869.157655567964</v>
      </c>
      <c r="D541">
        <v>0.6251701682699363</v>
      </c>
      <c r="E541">
        <v>220.3360120512347</v>
      </c>
      <c r="F541">
        <v>13.52161853147986</v>
      </c>
      <c r="G541">
        <v>19149.38771948636</v>
      </c>
      <c r="H541">
        <v>0.2284114547078492</v>
      </c>
      <c r="I541">
        <v>0.1710372326174815</v>
      </c>
      <c r="J541">
        <v>17.18723066474602</v>
      </c>
      <c r="K541">
        <v>2.932597491859286</v>
      </c>
      <c r="L541">
        <v>944.5131447759944</v>
      </c>
      <c r="M541">
        <v>594.1299957657175</v>
      </c>
      <c r="N541">
        <v>470.5426300344047</v>
      </c>
    </row>
    <row r="542" spans="1:14">
      <c r="A542">
        <v>540</v>
      </c>
      <c r="B542">
        <v>63.66956154255729</v>
      </c>
      <c r="C542">
        <v>1869.157821492054</v>
      </c>
      <c r="D542">
        <v>0.6251701693465457</v>
      </c>
      <c r="E542">
        <v>220.3360289040965</v>
      </c>
      <c r="F542">
        <v>13.52161733117338</v>
      </c>
      <c r="G542">
        <v>19149.38771948636</v>
      </c>
      <c r="H542">
        <v>0.2284114572282288</v>
      </c>
      <c r="I542">
        <v>0.1710372344410781</v>
      </c>
      <c r="J542">
        <v>17.18723087631254</v>
      </c>
      <c r="K542">
        <v>2.932597491859286</v>
      </c>
      <c r="L542">
        <v>944.5131447759944</v>
      </c>
      <c r="M542">
        <v>594.1299892833308</v>
      </c>
      <c r="N542">
        <v>470.542605072958</v>
      </c>
    </row>
    <row r="543" spans="1:14">
      <c r="A543">
        <v>541</v>
      </c>
      <c r="B543">
        <v>63.66955256340567</v>
      </c>
      <c r="C543">
        <v>1869.156851367447</v>
      </c>
      <c r="D543">
        <v>0.625170166533998</v>
      </c>
      <c r="E543">
        <v>220.3359249448303</v>
      </c>
      <c r="F543">
        <v>13.52162434912572</v>
      </c>
      <c r="G543">
        <v>19149.38771948636</v>
      </c>
      <c r="H543">
        <v>0.2284114509116636</v>
      </c>
      <c r="I543">
        <v>0.1710372232215689</v>
      </c>
      <c r="J543">
        <v>17.18723020646527</v>
      </c>
      <c r="K543">
        <v>2.932597491859286</v>
      </c>
      <c r="L543">
        <v>944.5131447759944</v>
      </c>
      <c r="M543">
        <v>594.1300131995076</v>
      </c>
      <c r="N543">
        <v>470.5427152594436</v>
      </c>
    </row>
    <row r="544" spans="1:14">
      <c r="A544">
        <v>542</v>
      </c>
      <c r="B544">
        <v>63.66941040234975</v>
      </c>
      <c r="C544">
        <v>1869.159956199803</v>
      </c>
      <c r="D544">
        <v>0.6251701899669464</v>
      </c>
      <c r="E544">
        <v>220.3363128218182</v>
      </c>
      <c r="F544">
        <v>13.52160188856709</v>
      </c>
      <c r="G544">
        <v>19149.38771948636</v>
      </c>
      <c r="H544">
        <v>0.2284113854063151</v>
      </c>
      <c r="I544">
        <v>0.1710372650714596</v>
      </c>
      <c r="J544">
        <v>17.18722667377903</v>
      </c>
      <c r="K544">
        <v>2.932597491859286</v>
      </c>
      <c r="L544">
        <v>944.5131447759944</v>
      </c>
      <c r="M544">
        <v>594.1300787313214</v>
      </c>
      <c r="N544">
        <v>470.5425482903949</v>
      </c>
    </row>
    <row r="545" spans="1:14">
      <c r="A545">
        <v>543</v>
      </c>
      <c r="B545">
        <v>63.66938078294755</v>
      </c>
      <c r="C545">
        <v>1869.161036567532</v>
      </c>
      <c r="D545">
        <v>0.6251701984826433</v>
      </c>
      <c r="E545">
        <v>220.3364413467722</v>
      </c>
      <c r="F545">
        <v>13.52159407313436</v>
      </c>
      <c r="G545">
        <v>19149.38771948635</v>
      </c>
      <c r="H545">
        <v>0.2284113726224434</v>
      </c>
      <c r="I545">
        <v>0.1710372789437212</v>
      </c>
      <c r="J545">
        <v>17.18722610559162</v>
      </c>
      <c r="K545">
        <v>2.932597491859286</v>
      </c>
      <c r="L545">
        <v>944.5131447759944</v>
      </c>
      <c r="M545">
        <v>594.1300849395805</v>
      </c>
      <c r="N545">
        <v>470.5424666677272</v>
      </c>
    </row>
    <row r="546" spans="1:14">
      <c r="A546">
        <v>544</v>
      </c>
      <c r="B546">
        <v>63.6694456169818</v>
      </c>
      <c r="C546">
        <v>1869.160879953608</v>
      </c>
      <c r="D546">
        <v>0.6251701896248428</v>
      </c>
      <c r="E546">
        <v>220.3364032014507</v>
      </c>
      <c r="F546">
        <v>13.52159520608655</v>
      </c>
      <c r="G546">
        <v>19149.38771948637</v>
      </c>
      <c r="H546">
        <v>0.228411404802954</v>
      </c>
      <c r="I546">
        <v>0.1710372748239166</v>
      </c>
      <c r="J546">
        <v>17.18722819401356</v>
      </c>
      <c r="K546">
        <v>2.932597491859286</v>
      </c>
      <c r="L546">
        <v>944.5131447759944</v>
      </c>
      <c r="M546">
        <v>594.1300337825509</v>
      </c>
      <c r="N546">
        <v>470.542414791872</v>
      </c>
    </row>
    <row r="547" spans="1:14">
      <c r="A547">
        <v>545</v>
      </c>
      <c r="B547">
        <v>63.66935398315725</v>
      </c>
      <c r="C547">
        <v>1869.163239128653</v>
      </c>
      <c r="D547">
        <v>0.6251702056843184</v>
      </c>
      <c r="E547">
        <v>220.3366926241046</v>
      </c>
      <c r="F547">
        <v>13.52157813972802</v>
      </c>
      <c r="G547">
        <v>19149.38771948636</v>
      </c>
      <c r="H547">
        <v>0.2284113632690972</v>
      </c>
      <c r="I547">
        <v>0.171037306049566</v>
      </c>
      <c r="J547">
        <v>17.18722605526504</v>
      </c>
      <c r="K547">
        <v>2.932597491859286</v>
      </c>
      <c r="L547">
        <v>944.5131447759944</v>
      </c>
      <c r="M547">
        <v>594.1300699224962</v>
      </c>
      <c r="N547">
        <v>470.5422721814454</v>
      </c>
    </row>
    <row r="548" spans="1:14">
      <c r="A548">
        <v>546</v>
      </c>
      <c r="B548">
        <v>63.66940581588021</v>
      </c>
      <c r="C548">
        <v>1869.160809560362</v>
      </c>
      <c r="D548">
        <v>0.6251701933015433</v>
      </c>
      <c r="E548">
        <v>220.3364082865165</v>
      </c>
      <c r="F548">
        <v>13.52159571531454</v>
      </c>
      <c r="G548">
        <v>19149.38771948636</v>
      </c>
      <c r="H548">
        <v>0.2284113847192279</v>
      </c>
      <c r="I548">
        <v>0.1710372753716869</v>
      </c>
      <c r="J548">
        <v>17.18722684853952</v>
      </c>
      <c r="K548">
        <v>2.932597491859286</v>
      </c>
      <c r="L548">
        <v>944.5131447759944</v>
      </c>
      <c r="M548">
        <v>594.1300680434675</v>
      </c>
      <c r="N548">
        <v>470.5424660656022</v>
      </c>
    </row>
    <row r="549" spans="1:14">
      <c r="A549">
        <v>547</v>
      </c>
      <c r="B549">
        <v>63.66924510685107</v>
      </c>
      <c r="C549">
        <v>1869.15681914746</v>
      </c>
      <c r="D549">
        <v>0.6251701963880423</v>
      </c>
      <c r="E549">
        <v>220.336020694679</v>
      </c>
      <c r="F549">
        <v>13.52162458220758</v>
      </c>
      <c r="G549">
        <v>19149.38771948636</v>
      </c>
      <c r="H549">
        <v>0.2284112965319889</v>
      </c>
      <c r="I549">
        <v>0.171037233555894</v>
      </c>
      <c r="J549">
        <v>17.18721998790213</v>
      </c>
      <c r="K549">
        <v>2.932597491859286</v>
      </c>
      <c r="L549">
        <v>944.5131447759944</v>
      </c>
      <c r="M549">
        <v>594.1302694926487</v>
      </c>
      <c r="N549">
        <v>470.5430435159172</v>
      </c>
    </row>
    <row r="550" spans="1:14">
      <c r="A550">
        <v>548</v>
      </c>
      <c r="B550">
        <v>63.66928839285122</v>
      </c>
      <c r="C550">
        <v>1869.157740696499</v>
      </c>
      <c r="D550">
        <v>0.6251701954784255</v>
      </c>
      <c r="E550">
        <v>220.3361082202972</v>
      </c>
      <c r="F550">
        <v>13.52161791565405</v>
      </c>
      <c r="G550">
        <v>19149.38771948636</v>
      </c>
      <c r="H550">
        <v>0.2284113199823687</v>
      </c>
      <c r="I550">
        <v>0.1710372430007757</v>
      </c>
      <c r="J550">
        <v>17.18722177686757</v>
      </c>
      <c r="K550">
        <v>2.932597491859286</v>
      </c>
      <c r="L550">
        <v>944.5131447759944</v>
      </c>
      <c r="M550">
        <v>594.1302178558079</v>
      </c>
      <c r="N550">
        <v>470.5429021854345</v>
      </c>
    </row>
    <row r="551" spans="1:14">
      <c r="A551">
        <v>549</v>
      </c>
      <c r="B551">
        <v>63.66918447671279</v>
      </c>
      <c r="C551">
        <v>1869.157272539107</v>
      </c>
      <c r="D551">
        <v>0.6251702024001962</v>
      </c>
      <c r="E551">
        <v>220.3360902240621</v>
      </c>
      <c r="F551">
        <v>13.52162130233824</v>
      </c>
      <c r="G551">
        <v>19149.38771948636</v>
      </c>
      <c r="H551">
        <v>0.2284112669375662</v>
      </c>
      <c r="I551">
        <v>0.1710372410546176</v>
      </c>
      <c r="J551">
        <v>17.1872181476114</v>
      </c>
      <c r="K551">
        <v>2.932597491859286</v>
      </c>
      <c r="L551">
        <v>944.5131447759944</v>
      </c>
      <c r="M551">
        <v>594.1303122590718</v>
      </c>
      <c r="N551">
        <v>470.5430632296145</v>
      </c>
    </row>
    <row r="552" spans="1:14">
      <c r="A552">
        <v>550</v>
      </c>
      <c r="B552">
        <v>63.66922211169177</v>
      </c>
      <c r="C552">
        <v>1869.155231415822</v>
      </c>
      <c r="D552">
        <v>0.6251701937586869</v>
      </c>
      <c r="E552">
        <v>220.335853282178</v>
      </c>
      <c r="F552">
        <v>13.52163606799046</v>
      </c>
      <c r="G552">
        <v>19149.38771948635</v>
      </c>
      <c r="H552">
        <v>0.2284112819484804</v>
      </c>
      <c r="I552">
        <v>0.1710372154969459</v>
      </c>
      <c r="J552">
        <v>17.18721861474851</v>
      </c>
      <c r="K552">
        <v>2.932597491859286</v>
      </c>
      <c r="L552">
        <v>944.5131447759944</v>
      </c>
      <c r="M552">
        <v>594.1303156610327</v>
      </c>
      <c r="N552">
        <v>470.5432269663322</v>
      </c>
    </row>
    <row r="553" spans="1:14">
      <c r="A553">
        <v>551</v>
      </c>
      <c r="B553">
        <v>63.66929607196003</v>
      </c>
      <c r="C553">
        <v>1869.155527964229</v>
      </c>
      <c r="D553">
        <v>0.6251701889141735</v>
      </c>
      <c r="E553">
        <v>220.335862044534</v>
      </c>
      <c r="F553">
        <v>13.5216339227331</v>
      </c>
      <c r="G553">
        <v>19149.38771948636</v>
      </c>
      <c r="H553">
        <v>0.2284113196472383</v>
      </c>
      <c r="I553">
        <v>0.1710372164455239</v>
      </c>
      <c r="J553">
        <v>17.18722118774592</v>
      </c>
      <c r="K553">
        <v>2.932597491859286</v>
      </c>
      <c r="L553">
        <v>944.5131447759944</v>
      </c>
      <c r="M553">
        <v>594.1302490702275</v>
      </c>
      <c r="N553">
        <v>470.5431179654751</v>
      </c>
    </row>
    <row r="554" spans="1:14">
      <c r="A554">
        <v>552</v>
      </c>
      <c r="B554">
        <v>63.66922411977869</v>
      </c>
      <c r="C554">
        <v>1869.156019303614</v>
      </c>
      <c r="D554">
        <v>0.6251701950778414</v>
      </c>
      <c r="E554">
        <v>220.3359393728089</v>
      </c>
      <c r="F554">
        <v>13.52163036834212</v>
      </c>
      <c r="G554">
        <v>19149.38771948635</v>
      </c>
      <c r="H554">
        <v>0.2284112845019853</v>
      </c>
      <c r="I554">
        <v>0.171037224778635</v>
      </c>
      <c r="J554">
        <v>17.18721898506261</v>
      </c>
      <c r="K554">
        <v>2.932597491859286</v>
      </c>
      <c r="L554">
        <v>944.5131447759944</v>
      </c>
      <c r="M554">
        <v>594.1303005179838</v>
      </c>
      <c r="N554">
        <v>470.5431494542385</v>
      </c>
    </row>
    <row r="555" spans="1:14">
      <c r="A555">
        <v>553</v>
      </c>
      <c r="B555">
        <v>63.66914979969477</v>
      </c>
      <c r="C555">
        <v>1869.156548834036</v>
      </c>
      <c r="D555">
        <v>0.6251702044837141</v>
      </c>
      <c r="E555">
        <v>220.3360216877306</v>
      </c>
      <c r="F555">
        <v>13.52162653767602</v>
      </c>
      <c r="G555">
        <v>19149.38771948635</v>
      </c>
      <c r="H555">
        <v>0.2284112482118867</v>
      </c>
      <c r="I555">
        <v>0.1710372336614978</v>
      </c>
      <c r="J555">
        <v>17.18721671985608</v>
      </c>
      <c r="K555">
        <v>2.932597491859286</v>
      </c>
      <c r="L555">
        <v>944.5131447759944</v>
      </c>
      <c r="M555">
        <v>594.1303533206257</v>
      </c>
      <c r="N555">
        <v>470.5431730262356</v>
      </c>
    </row>
    <row r="556" spans="1:14">
      <c r="A556">
        <v>554</v>
      </c>
      <c r="B556">
        <v>63.66919260369558</v>
      </c>
      <c r="C556">
        <v>1869.15630134126</v>
      </c>
      <c r="D556">
        <v>0.6251701986709629</v>
      </c>
      <c r="E556">
        <v>220.3359805924278</v>
      </c>
      <c r="F556">
        <v>13.52162832805861</v>
      </c>
      <c r="G556">
        <v>19149.38771948635</v>
      </c>
      <c r="H556">
        <v>0.2284112692506283</v>
      </c>
      <c r="I556">
        <v>0.1710372292229866</v>
      </c>
      <c r="J556">
        <v>17.18721804780854</v>
      </c>
      <c r="K556">
        <v>2.932597491859286</v>
      </c>
      <c r="L556">
        <v>944.5131447759944</v>
      </c>
      <c r="M556">
        <v>594.1303218885267</v>
      </c>
      <c r="N556">
        <v>470.5431563806272</v>
      </c>
    </row>
    <row r="557" spans="1:14">
      <c r="A557">
        <v>555</v>
      </c>
      <c r="B557">
        <v>63.66916957035718</v>
      </c>
      <c r="C557">
        <v>1869.155830957691</v>
      </c>
      <c r="D557">
        <v>0.6251701984403468</v>
      </c>
      <c r="E557">
        <v>220.3359362401609</v>
      </c>
      <c r="F557">
        <v>13.52163173085236</v>
      </c>
      <c r="G557">
        <v>19149.38771948636</v>
      </c>
      <c r="H557">
        <v>0.2284112567790512</v>
      </c>
      <c r="I557">
        <v>0.1710372244358332</v>
      </c>
      <c r="J557">
        <v>17.18721710030573</v>
      </c>
      <c r="K557">
        <v>2.932597491859286</v>
      </c>
      <c r="L557">
        <v>944.5131447759944</v>
      </c>
      <c r="M557">
        <v>594.1303490783511</v>
      </c>
      <c r="N557">
        <v>470.5432288508471</v>
      </c>
    </row>
    <row r="558" spans="1:14">
      <c r="A558">
        <v>556</v>
      </c>
      <c r="B558">
        <v>63.66914389373813</v>
      </c>
      <c r="C558">
        <v>1869.155449057355</v>
      </c>
      <c r="D558">
        <v>0.6251701999025133</v>
      </c>
      <c r="E558">
        <v>220.3359024410926</v>
      </c>
      <c r="F558">
        <v>13.52163449355233</v>
      </c>
      <c r="G558">
        <v>19149.38771948635</v>
      </c>
      <c r="H558">
        <v>0.2284112432187895</v>
      </c>
      <c r="I558">
        <v>0.171037220787471</v>
      </c>
      <c r="J558">
        <v>17.18721610376265</v>
      </c>
      <c r="K558">
        <v>2.932597491859286</v>
      </c>
      <c r="L558">
        <v>944.5131447759944</v>
      </c>
      <c r="M558">
        <v>594.1303768460007</v>
      </c>
      <c r="N558">
        <v>470.5432969225703</v>
      </c>
    </row>
    <row r="559" spans="1:14">
      <c r="A559">
        <v>557</v>
      </c>
      <c r="B559">
        <v>63.66917076536006</v>
      </c>
      <c r="C559">
        <v>1869.154663911996</v>
      </c>
      <c r="D559">
        <v>0.6251701949608854</v>
      </c>
      <c r="E559">
        <v>220.3358072878673</v>
      </c>
      <c r="F559">
        <v>13.52164017336512</v>
      </c>
      <c r="G559">
        <v>19149.38771948636</v>
      </c>
      <c r="H559">
        <v>0.2284112552261347</v>
      </c>
      <c r="I559">
        <v>0.1710372105214576</v>
      </c>
      <c r="J559">
        <v>17.18721669594592</v>
      </c>
      <c r="K559">
        <v>2.932597491859286</v>
      </c>
      <c r="L559">
        <v>944.5131447759944</v>
      </c>
      <c r="M559">
        <v>594.1303678269356</v>
      </c>
      <c r="N559">
        <v>470.5433485665286</v>
      </c>
    </row>
    <row r="560" spans="1:14">
      <c r="A560">
        <v>558</v>
      </c>
      <c r="B560">
        <v>63.66911413779116</v>
      </c>
      <c r="C560">
        <v>1869.155022882121</v>
      </c>
      <c r="D560">
        <v>0.625170200879742</v>
      </c>
      <c r="E560">
        <v>220.3358651104625</v>
      </c>
      <c r="F560">
        <v>13.52163757654206</v>
      </c>
      <c r="G560">
        <v>19149.38771948636</v>
      </c>
      <c r="H560">
        <v>0.228411227485216</v>
      </c>
      <c r="I560">
        <v>0.1710372167578797</v>
      </c>
      <c r="J560">
        <v>17.18721495273775</v>
      </c>
      <c r="K560">
        <v>2.932597491859286</v>
      </c>
      <c r="L560">
        <v>944.5131447759944</v>
      </c>
      <c r="M560">
        <v>594.1304088292543</v>
      </c>
      <c r="N560">
        <v>470.5433732024235</v>
      </c>
    </row>
    <row r="561" spans="1:14">
      <c r="A561">
        <v>559</v>
      </c>
      <c r="B561">
        <v>63.6691498704617</v>
      </c>
      <c r="C561">
        <v>1869.155335421548</v>
      </c>
      <c r="D561">
        <v>0.6251701984846869</v>
      </c>
      <c r="E561">
        <v>220.3358880026547</v>
      </c>
      <c r="F561">
        <v>13.52163531560378</v>
      </c>
      <c r="G561">
        <v>19149.38771948636</v>
      </c>
      <c r="H561">
        <v>0.2284112459931439</v>
      </c>
      <c r="I561">
        <v>0.1710372192285846</v>
      </c>
      <c r="J561">
        <v>17.18721625824399</v>
      </c>
      <c r="K561">
        <v>2.932597491859286</v>
      </c>
      <c r="L561">
        <v>944.5131447759944</v>
      </c>
      <c r="M561">
        <v>594.1303738241412</v>
      </c>
      <c r="N561">
        <v>470.5433027040798</v>
      </c>
    </row>
    <row r="562" spans="1:14">
      <c r="A562">
        <v>560</v>
      </c>
      <c r="B562">
        <v>63.66911668879507</v>
      </c>
      <c r="C562">
        <v>1869.156005483892</v>
      </c>
      <c r="D562">
        <v>0.6251702043808056</v>
      </c>
      <c r="E562">
        <v>220.3359724931738</v>
      </c>
      <c r="F562">
        <v>13.52163046831515</v>
      </c>
      <c r="G562">
        <v>19149.38771948636</v>
      </c>
      <c r="H562">
        <v>0.228411230641426</v>
      </c>
      <c r="I562">
        <v>0.1710372283444997</v>
      </c>
      <c r="J562">
        <v>17.18721541523572</v>
      </c>
      <c r="K562">
        <v>2.932597491859286</v>
      </c>
      <c r="L562">
        <v>944.5131447759944</v>
      </c>
      <c r="M562">
        <v>594.1303899802851</v>
      </c>
      <c r="N562">
        <v>470.5432704003229</v>
      </c>
    </row>
    <row r="563" spans="1:14">
      <c r="A563">
        <v>561</v>
      </c>
      <c r="B563">
        <v>63.66917615709667</v>
      </c>
      <c r="C563">
        <v>1869.156404323865</v>
      </c>
      <c r="D563">
        <v>0.6251701995900181</v>
      </c>
      <c r="E563">
        <v>220.3359972323441</v>
      </c>
      <c r="F563">
        <v>13.52162758307412</v>
      </c>
      <c r="G563">
        <v>19149.38771948635</v>
      </c>
      <c r="H563">
        <v>0.228411261213498</v>
      </c>
      <c r="I563">
        <v>0.1710372310135942</v>
      </c>
      <c r="J563">
        <v>17.1872175394309</v>
      </c>
      <c r="K563">
        <v>2.932597491859286</v>
      </c>
      <c r="L563">
        <v>944.5131447759944</v>
      </c>
      <c r="M563">
        <v>594.1303337864658</v>
      </c>
      <c r="N563">
        <v>470.5431653564388</v>
      </c>
    </row>
    <row r="564" spans="1:14">
      <c r="A564">
        <v>562</v>
      </c>
      <c r="B564">
        <v>63.66915837598641</v>
      </c>
      <c r="C564">
        <v>1869.155964240388</v>
      </c>
      <c r="D564">
        <v>0.625170200847896</v>
      </c>
      <c r="E564">
        <v>220.3359544980776</v>
      </c>
      <c r="F564">
        <v>13.5216307666741</v>
      </c>
      <c r="G564">
        <v>19149.38771948636</v>
      </c>
      <c r="H564">
        <v>0.2284112514691422</v>
      </c>
      <c r="I564">
        <v>0.1710372264057902</v>
      </c>
      <c r="J564">
        <v>17.18721678235042</v>
      </c>
      <c r="K564">
        <v>2.932597491859286</v>
      </c>
      <c r="L564">
        <v>944.5131447759944</v>
      </c>
      <c r="M564">
        <v>594.1303560312215</v>
      </c>
      <c r="N564">
        <v>470.5432280809583</v>
      </c>
    </row>
    <row r="565" spans="1:14">
      <c r="A565">
        <v>563</v>
      </c>
      <c r="B565">
        <v>63.6691478407845</v>
      </c>
      <c r="C565">
        <v>1869.155493449198</v>
      </c>
      <c r="D565">
        <v>0.6251701993626055</v>
      </c>
      <c r="E565">
        <v>220.3359060567419</v>
      </c>
      <c r="F565">
        <v>13.52163417241785</v>
      </c>
      <c r="G565">
        <v>19149.38771948636</v>
      </c>
      <c r="H565">
        <v>0.2284112452820708</v>
      </c>
      <c r="I565">
        <v>0.1710372211765837</v>
      </c>
      <c r="J565">
        <v>17.18721625192289</v>
      </c>
      <c r="K565">
        <v>2.932597491859286</v>
      </c>
      <c r="L565">
        <v>944.5131447759944</v>
      </c>
      <c r="M565">
        <v>594.1303728124702</v>
      </c>
      <c r="N565">
        <v>470.5432888964677</v>
      </c>
    </row>
    <row r="566" spans="1:14">
      <c r="A566">
        <v>564</v>
      </c>
      <c r="B566">
        <v>63.66906835159255</v>
      </c>
      <c r="C566">
        <v>1869.156128769643</v>
      </c>
      <c r="D566">
        <v>0.625170209261915</v>
      </c>
      <c r="E566">
        <v>220.33600169077</v>
      </c>
      <c r="F566">
        <v>13.5216295764558</v>
      </c>
      <c r="G566">
        <v>19149.38771948636</v>
      </c>
      <c r="H566">
        <v>0.2284112066002753</v>
      </c>
      <c r="I566">
        <v>0.1710372314951443</v>
      </c>
      <c r="J566">
        <v>17.18721385587983</v>
      </c>
      <c r="K566">
        <v>2.932597491859286</v>
      </c>
      <c r="L566">
        <v>944.5131447759944</v>
      </c>
      <c r="M566">
        <v>594.1304281142778</v>
      </c>
      <c r="N566">
        <v>470.5433081146472</v>
      </c>
    </row>
    <row r="567" spans="1:14">
      <c r="A567">
        <v>565</v>
      </c>
      <c r="B567">
        <v>63.66903306586766</v>
      </c>
      <c r="C567">
        <v>1869.156078071021</v>
      </c>
      <c r="D567">
        <v>0.6251702121438933</v>
      </c>
      <c r="E567">
        <v>220.3360075067503</v>
      </c>
      <c r="F567">
        <v>13.52162994321382</v>
      </c>
      <c r="G567">
        <v>19149.38771948635</v>
      </c>
      <c r="H567">
        <v>0.2284111887886831</v>
      </c>
      <c r="I567">
        <v>0.171037232121936</v>
      </c>
      <c r="J567">
        <v>17.18721266363828</v>
      </c>
      <c r="K567">
        <v>2.932597491859286</v>
      </c>
      <c r="L567">
        <v>944.5131447759944</v>
      </c>
      <c r="M567">
        <v>594.1304583365655</v>
      </c>
      <c r="N567">
        <v>470.5433506056723</v>
      </c>
    </row>
    <row r="568" spans="1:14">
      <c r="A568">
        <v>566</v>
      </c>
      <c r="B568">
        <v>63.66905305069225</v>
      </c>
      <c r="C568">
        <v>1869.156899861471</v>
      </c>
      <c r="D568">
        <v>0.6251702127784725</v>
      </c>
      <c r="E568">
        <v>220.3360915526044</v>
      </c>
      <c r="F568">
        <v>13.52162399831622</v>
      </c>
      <c r="G568">
        <v>19149.38771948636</v>
      </c>
      <c r="H568">
        <v>0.228411200384795</v>
      </c>
      <c r="I568">
        <v>0.1710372411886066</v>
      </c>
      <c r="J568">
        <v>17.18721364221024</v>
      </c>
      <c r="K568">
        <v>2.932597491859286</v>
      </c>
      <c r="L568">
        <v>944.5131447759944</v>
      </c>
      <c r="M568">
        <v>594.1304277312001</v>
      </c>
      <c r="N568">
        <v>470.5432464812102</v>
      </c>
    </row>
    <row r="569" spans="1:14">
      <c r="A569">
        <v>567</v>
      </c>
      <c r="B569">
        <v>63.66901967424153</v>
      </c>
      <c r="C569">
        <v>1869.156701674502</v>
      </c>
      <c r="D569">
        <v>0.6251702163062697</v>
      </c>
      <c r="E569">
        <v>220.3360805279038</v>
      </c>
      <c r="F569">
        <v>13.52162543201608</v>
      </c>
      <c r="G569">
        <v>19149.38771948636</v>
      </c>
      <c r="H569">
        <v>0.228411183220095</v>
      </c>
      <c r="I569">
        <v>0.1710372400048149</v>
      </c>
      <c r="J569">
        <v>17.18721245647136</v>
      </c>
      <c r="K569">
        <v>2.932597491859286</v>
      </c>
      <c r="L569">
        <v>944.5131447759944</v>
      </c>
      <c r="M569">
        <v>594.1304589181541</v>
      </c>
      <c r="N569">
        <v>470.5432979031096</v>
      </c>
    </row>
    <row r="570" spans="1:14">
      <c r="A570">
        <v>568</v>
      </c>
      <c r="B570">
        <v>63.66900398153478</v>
      </c>
      <c r="C570">
        <v>1869.156800959932</v>
      </c>
      <c r="D570">
        <v>0.6251702179510517</v>
      </c>
      <c r="E570">
        <v>220.3360965202927</v>
      </c>
      <c r="F570">
        <v>13.52162471377756</v>
      </c>
      <c r="G570">
        <v>19149.38771948635</v>
      </c>
      <c r="H570">
        <v>0.2284111755483571</v>
      </c>
      <c r="I570">
        <v>0.1710372417287702</v>
      </c>
      <c r="J570">
        <v>17.18721197405842</v>
      </c>
      <c r="K570">
        <v>2.932597491859286</v>
      </c>
      <c r="L570">
        <v>944.5131447759944</v>
      </c>
      <c r="M570">
        <v>594.1304702581688</v>
      </c>
      <c r="N570">
        <v>470.543305590465</v>
      </c>
    </row>
    <row r="571" spans="1:14">
      <c r="A571">
        <v>569</v>
      </c>
      <c r="B571">
        <v>63.66895189315174</v>
      </c>
      <c r="C571">
        <v>1869.155779454539</v>
      </c>
      <c r="D571">
        <v>0.625170219863261</v>
      </c>
      <c r="E571">
        <v>220.3360008489884</v>
      </c>
      <c r="F571">
        <v>13.52163210343054</v>
      </c>
      <c r="G571">
        <v>19149.38771948636</v>
      </c>
      <c r="H571">
        <v>0.2284111474584466</v>
      </c>
      <c r="I571">
        <v>0.171037231408579</v>
      </c>
      <c r="J571">
        <v>17.18720985280159</v>
      </c>
      <c r="K571">
        <v>2.932597491859286</v>
      </c>
      <c r="L571">
        <v>944.5131447759944</v>
      </c>
      <c r="M571">
        <v>594.1305309653344</v>
      </c>
      <c r="N571">
        <v>470.5434635354956</v>
      </c>
    </row>
    <row r="572" spans="1:14">
      <c r="A572">
        <v>570</v>
      </c>
      <c r="B572">
        <v>63.66896417913857</v>
      </c>
      <c r="C572">
        <v>1869.155929523816</v>
      </c>
      <c r="D572">
        <v>0.625170219669014</v>
      </c>
      <c r="E572">
        <v>220.3360134033965</v>
      </c>
      <c r="F572">
        <v>13.52163101781669</v>
      </c>
      <c r="G572">
        <v>19149.38771948635</v>
      </c>
      <c r="H572">
        <v>0.2284111539167566</v>
      </c>
      <c r="I572">
        <v>0.1710372327643006</v>
      </c>
      <c r="J572">
        <v>17.18721031861054</v>
      </c>
      <c r="K572">
        <v>2.932597491859286</v>
      </c>
      <c r="L572">
        <v>944.5131447759944</v>
      </c>
      <c r="M572">
        <v>594.1305181810012</v>
      </c>
      <c r="N572">
        <v>470.5434345916528</v>
      </c>
    </row>
    <row r="573" spans="1:14">
      <c r="A573">
        <v>571</v>
      </c>
      <c r="B573">
        <v>63.66888931733587</v>
      </c>
      <c r="C573">
        <v>1869.1555969372</v>
      </c>
      <c r="D573">
        <v>0.625170225040721</v>
      </c>
      <c r="E573">
        <v>220.3360009713306</v>
      </c>
      <c r="F573">
        <v>13.52163342377664</v>
      </c>
      <c r="G573">
        <v>19149.38771948635</v>
      </c>
      <c r="H573">
        <v>0.2284111156836297</v>
      </c>
      <c r="I573">
        <v>0.1710372314225657</v>
      </c>
      <c r="J573">
        <v>17.18720770392603</v>
      </c>
      <c r="K573">
        <v>2.932597491859286</v>
      </c>
      <c r="L573">
        <v>944.5131447759944</v>
      </c>
      <c r="M573">
        <v>594.130586153814</v>
      </c>
      <c r="N573">
        <v>470.5435475505002</v>
      </c>
    </row>
    <row r="574" spans="1:14">
      <c r="A574">
        <v>572</v>
      </c>
      <c r="B574">
        <v>63.66890543788215</v>
      </c>
      <c r="C574">
        <v>1869.155232985267</v>
      </c>
      <c r="D574">
        <v>0.6251702222998847</v>
      </c>
      <c r="E574">
        <v>220.3359556887043</v>
      </c>
      <c r="F574">
        <v>13.52163605663695</v>
      </c>
      <c r="G574">
        <v>19149.38771948636</v>
      </c>
      <c r="H574">
        <v>0.2284111230749208</v>
      </c>
      <c r="I574">
        <v>0.1710372265374545</v>
      </c>
      <c r="J574">
        <v>17.18720809904616</v>
      </c>
      <c r="K574">
        <v>2.932597491859286</v>
      </c>
      <c r="L574">
        <v>944.5131447759944</v>
      </c>
      <c r="M574">
        <v>594.1305789475083</v>
      </c>
      <c r="N574">
        <v>470.5435669148796</v>
      </c>
    </row>
    <row r="575" spans="1:14">
      <c r="A575">
        <v>573</v>
      </c>
      <c r="B575">
        <v>63.66885511057941</v>
      </c>
      <c r="C575">
        <v>1869.154228531379</v>
      </c>
      <c r="D575">
        <v>0.6251702242822218</v>
      </c>
      <c r="E575">
        <v>220.3358613017802</v>
      </c>
      <c r="F575">
        <v>13.52164332295008</v>
      </c>
      <c r="G575">
        <v>19149.38771948636</v>
      </c>
      <c r="H575">
        <v>0.2284110959402388</v>
      </c>
      <c r="I575">
        <v>0.1710372163542914</v>
      </c>
      <c r="J575">
        <v>17.18720604547998</v>
      </c>
      <c r="K575">
        <v>2.932597491859286</v>
      </c>
      <c r="L575">
        <v>944.5131447759944</v>
      </c>
      <c r="M575">
        <v>594.1306378370472</v>
      </c>
      <c r="N575">
        <v>470.543723328566</v>
      </c>
    </row>
    <row r="576" spans="1:14">
      <c r="A576">
        <v>574</v>
      </c>
      <c r="B576">
        <v>63.66886592139757</v>
      </c>
      <c r="C576">
        <v>1869.155183584829</v>
      </c>
      <c r="D576">
        <v>0.6251702255610763</v>
      </c>
      <c r="E576">
        <v>220.3359629948406</v>
      </c>
      <c r="F576">
        <v>13.52163641400415</v>
      </c>
      <c r="G576">
        <v>19149.38771948635</v>
      </c>
      <c r="H576">
        <v>0.2284111031727488</v>
      </c>
      <c r="I576">
        <v>0.1710372273232656</v>
      </c>
      <c r="J576">
        <v>17.18720676866061</v>
      </c>
      <c r="K576">
        <v>2.932597491859286</v>
      </c>
      <c r="L576">
        <v>944.5131447759944</v>
      </c>
      <c r="M576">
        <v>594.1306126184983</v>
      </c>
      <c r="N576">
        <v>470.5436155986475</v>
      </c>
    </row>
    <row r="577" spans="1:14">
      <c r="A577">
        <v>575</v>
      </c>
      <c r="B577">
        <v>63.66886739272403</v>
      </c>
      <c r="C577">
        <v>1869.155876520762</v>
      </c>
      <c r="D577">
        <v>0.6251702275786248</v>
      </c>
      <c r="E577">
        <v>220.3360388503739</v>
      </c>
      <c r="F577">
        <v>13.52163140124525</v>
      </c>
      <c r="G577">
        <v>19149.38771948636</v>
      </c>
      <c r="H577">
        <v>0.2284111051984257</v>
      </c>
      <c r="I577">
        <v>0.1710372355084294</v>
      </c>
      <c r="J577">
        <v>17.18720708316198</v>
      </c>
      <c r="K577">
        <v>2.932597491859286</v>
      </c>
      <c r="L577">
        <v>944.5131447759944</v>
      </c>
      <c r="M577">
        <v>594.1305996573475</v>
      </c>
      <c r="N577">
        <v>470.5435430543886</v>
      </c>
    </row>
    <row r="578" spans="1:14">
      <c r="A578">
        <v>576</v>
      </c>
      <c r="B578">
        <v>63.66890368470798</v>
      </c>
      <c r="C578">
        <v>1869.156639439893</v>
      </c>
      <c r="D578">
        <v>0.6251702267271813</v>
      </c>
      <c r="E578">
        <v>220.3361111483129</v>
      </c>
      <c r="F578">
        <v>13.52162588222611</v>
      </c>
      <c r="G578">
        <v>19149.38771948636</v>
      </c>
      <c r="H578">
        <v>0.2284111248638004</v>
      </c>
      <c r="I578">
        <v>0.1710372433086306</v>
      </c>
      <c r="J578">
        <v>17.18720857889346</v>
      </c>
      <c r="K578">
        <v>2.932597491859286</v>
      </c>
      <c r="L578">
        <v>944.5131447759944</v>
      </c>
      <c r="M578">
        <v>594.1305564935755</v>
      </c>
      <c r="N578">
        <v>470.5434261470232</v>
      </c>
    </row>
    <row r="579" spans="1:14">
      <c r="A579">
        <v>577</v>
      </c>
      <c r="B579">
        <v>63.66891384680483</v>
      </c>
      <c r="C579">
        <v>1869.155070970591</v>
      </c>
      <c r="D579">
        <v>0.6251702210800366</v>
      </c>
      <c r="E579">
        <v>220.3359351342639</v>
      </c>
      <c r="F579">
        <v>13.5216372286657</v>
      </c>
      <c r="G579">
        <v>19149.38771948637</v>
      </c>
      <c r="H579">
        <v>0.2284111269814928</v>
      </c>
      <c r="I579">
        <v>0.1710372243205702</v>
      </c>
      <c r="J579">
        <v>17.18720831628425</v>
      </c>
      <c r="K579">
        <v>2.932597491859286</v>
      </c>
      <c r="L579">
        <v>944.5131447759944</v>
      </c>
      <c r="M579">
        <v>594.1305747175817</v>
      </c>
      <c r="N579">
        <v>470.5435740937726</v>
      </c>
    </row>
    <row r="580" spans="1:14">
      <c r="A580">
        <v>578</v>
      </c>
      <c r="B580">
        <v>63.66889321403809</v>
      </c>
      <c r="C580">
        <v>1869.155170210224</v>
      </c>
      <c r="D580">
        <v>0.6251702234867378</v>
      </c>
      <c r="E580">
        <v>220.3359527178896</v>
      </c>
      <c r="F580">
        <v>13.52163651075724</v>
      </c>
      <c r="G580">
        <v>19149.38771948636</v>
      </c>
      <c r="H580">
        <v>0.2284111168285128</v>
      </c>
      <c r="I580">
        <v>0.171037226217358</v>
      </c>
      <c r="J580">
        <v>17.18720767024103</v>
      </c>
      <c r="K580">
        <v>2.932597491859286</v>
      </c>
      <c r="L580">
        <v>944.5131447759944</v>
      </c>
      <c r="M580">
        <v>594.1305901690723</v>
      </c>
      <c r="N580">
        <v>470.5435865000724</v>
      </c>
    </row>
    <row r="581" spans="1:14">
      <c r="A581">
        <v>579</v>
      </c>
      <c r="B581">
        <v>63.66885225044837</v>
      </c>
      <c r="C581">
        <v>1869.156356667862</v>
      </c>
      <c r="D581">
        <v>0.6251702314204788</v>
      </c>
      <c r="E581">
        <v>220.3360966019109</v>
      </c>
      <c r="F581">
        <v>13.52162792782149</v>
      </c>
      <c r="G581">
        <v>19149.38771948636</v>
      </c>
      <c r="H581">
        <v>0.2284110985362159</v>
      </c>
      <c r="I581">
        <v>0.1710372417406708</v>
      </c>
      <c r="J581">
        <v>17.18720676617072</v>
      </c>
      <c r="K581">
        <v>2.932597491859286</v>
      </c>
      <c r="L581">
        <v>944.5131447759944</v>
      </c>
      <c r="M581">
        <v>594.1306040430218</v>
      </c>
      <c r="N581">
        <v>470.5435101056498</v>
      </c>
    </row>
    <row r="582" spans="1:14">
      <c r="A582">
        <v>580</v>
      </c>
      <c r="B582">
        <v>63.66885948548316</v>
      </c>
      <c r="C582">
        <v>1869.155527947895</v>
      </c>
      <c r="D582">
        <v>0.6251702275611416</v>
      </c>
      <c r="E582">
        <v>220.3360029985616</v>
      </c>
      <c r="F582">
        <v>13.52163392285127</v>
      </c>
      <c r="G582">
        <v>19149.38771948636</v>
      </c>
      <c r="H582">
        <v>0.2284111005949905</v>
      </c>
      <c r="I582">
        <v>0.1710372316402324</v>
      </c>
      <c r="J582">
        <v>17.1872066877283</v>
      </c>
      <c r="K582">
        <v>2.932597491859286</v>
      </c>
      <c r="L582">
        <v>944.5131447759944</v>
      </c>
      <c r="M582">
        <v>594.1306121172859</v>
      </c>
      <c r="N582">
        <v>470.5435871830315</v>
      </c>
    </row>
    <row r="583" spans="1:14">
      <c r="A583">
        <v>581</v>
      </c>
      <c r="B583">
        <v>63.66885868583834</v>
      </c>
      <c r="C583">
        <v>1869.155680799796</v>
      </c>
      <c r="D583">
        <v>0.6251702283060665</v>
      </c>
      <c r="E583">
        <v>220.3360200943691</v>
      </c>
      <c r="F583">
        <v>13.52163281710739</v>
      </c>
      <c r="G583">
        <v>19149.38771948636</v>
      </c>
      <c r="H583">
        <v>0.2284111004772283</v>
      </c>
      <c r="I583">
        <v>0.1710372334856308</v>
      </c>
      <c r="J583">
        <v>17.1872067194398</v>
      </c>
      <c r="K583">
        <v>2.932597491859286</v>
      </c>
      <c r="L583">
        <v>944.5131447759944</v>
      </c>
      <c r="M583">
        <v>594.1306101931669</v>
      </c>
      <c r="N583">
        <v>470.5435717794236</v>
      </c>
    </row>
    <row r="584" spans="1:14">
      <c r="A584">
        <v>582</v>
      </c>
      <c r="B584">
        <v>63.66887859554748</v>
      </c>
      <c r="C584">
        <v>1869.155790809951</v>
      </c>
      <c r="D584">
        <v>0.625170226502605</v>
      </c>
      <c r="E584">
        <v>220.336025775318</v>
      </c>
      <c r="F584">
        <v>13.52163202128452</v>
      </c>
      <c r="G584">
        <v>19149.38771948636</v>
      </c>
      <c r="H584">
        <v>0.2284111106861983</v>
      </c>
      <c r="I584">
        <v>0.1710372340971227</v>
      </c>
      <c r="J584">
        <v>17.18720742318329</v>
      </c>
      <c r="K584">
        <v>2.932597491859286</v>
      </c>
      <c r="L584">
        <v>944.5131447759944</v>
      </c>
      <c r="M584">
        <v>594.1305917510332</v>
      </c>
      <c r="N584">
        <v>470.5435405713492</v>
      </c>
    </row>
    <row r="585" spans="1:14">
      <c r="A585">
        <v>583</v>
      </c>
      <c r="B585">
        <v>63.66888173235986</v>
      </c>
      <c r="C585">
        <v>1869.155850079799</v>
      </c>
      <c r="D585">
        <v>0.6251702265965757</v>
      </c>
      <c r="E585">
        <v>220.3360312874202</v>
      </c>
      <c r="F585">
        <v>13.52163159252141</v>
      </c>
      <c r="G585">
        <v>19149.38771948635</v>
      </c>
      <c r="H585">
        <v>0.2284111123763493</v>
      </c>
      <c r="I585">
        <v>0.1710372346923133</v>
      </c>
      <c r="J585">
        <v>17.18720755023085</v>
      </c>
      <c r="K585">
        <v>2.932597491859286</v>
      </c>
      <c r="L585">
        <v>944.5131447759944</v>
      </c>
      <c r="M585">
        <v>594.1305881280468</v>
      </c>
      <c r="N585">
        <v>470.5435309728342</v>
      </c>
    </row>
    <row r="586" spans="1:14">
      <c r="A586">
        <v>584</v>
      </c>
      <c r="B586">
        <v>63.66888296674419</v>
      </c>
      <c r="C586">
        <v>1869.155627913769</v>
      </c>
      <c r="D586">
        <v>0.6251702257569687</v>
      </c>
      <c r="E586">
        <v>220.3360064192426</v>
      </c>
      <c r="F586">
        <v>13.52163319968946</v>
      </c>
      <c r="G586">
        <v>19149.38771948635</v>
      </c>
      <c r="H586">
        <v>0.2284111125780135</v>
      </c>
      <c r="I586">
        <v>0.1710372320091191</v>
      </c>
      <c r="J586">
        <v>17.18720750645049</v>
      </c>
      <c r="K586">
        <v>2.932597491859286</v>
      </c>
      <c r="L586">
        <v>944.5131447759944</v>
      </c>
      <c r="M586">
        <v>594.1305908728153</v>
      </c>
      <c r="N586">
        <v>470.5435525231842</v>
      </c>
    </row>
    <row r="587" spans="1:14">
      <c r="A587">
        <v>585</v>
      </c>
      <c r="B587">
        <v>63.66886975487292</v>
      </c>
      <c r="C587">
        <v>1869.155601500601</v>
      </c>
      <c r="D587">
        <v>0.6251702268653224</v>
      </c>
      <c r="E587">
        <v>220.3360077804591</v>
      </c>
      <c r="F587">
        <v>13.52163339076461</v>
      </c>
      <c r="G587">
        <v>19149.38771948635</v>
      </c>
      <c r="H587">
        <v>0.2284111058917644</v>
      </c>
      <c r="I587">
        <v>0.1710372321560897</v>
      </c>
      <c r="J587">
        <v>17.18720705740052</v>
      </c>
      <c r="K587">
        <v>2.932597491859286</v>
      </c>
      <c r="L587">
        <v>944.5131447759944</v>
      </c>
      <c r="M587">
        <v>594.1306023197716</v>
      </c>
      <c r="N587">
        <v>470.5435690708186</v>
      </c>
    </row>
    <row r="588" spans="1:14">
      <c r="A588">
        <v>586</v>
      </c>
      <c r="B588">
        <v>63.66887942507495</v>
      </c>
      <c r="C588">
        <v>1869.15563235061</v>
      </c>
      <c r="D588">
        <v>0.6251702259515137</v>
      </c>
      <c r="E588">
        <v>220.3360080505298</v>
      </c>
      <c r="F588">
        <v>13.52163316759298</v>
      </c>
      <c r="G588">
        <v>19149.38771948636</v>
      </c>
      <c r="H588">
        <v>0.2284111108108719</v>
      </c>
      <c r="I588">
        <v>0.1710372321844804</v>
      </c>
      <c r="J588">
        <v>17.18720739103035</v>
      </c>
      <c r="K588">
        <v>2.932597491859286</v>
      </c>
      <c r="L588">
        <v>944.5131447759944</v>
      </c>
      <c r="M588">
        <v>594.1305937407108</v>
      </c>
      <c r="N588">
        <v>470.5435564525669</v>
      </c>
    </row>
    <row r="589" spans="1:14">
      <c r="A589">
        <v>587</v>
      </c>
      <c r="B589">
        <v>63.66888131289706</v>
      </c>
      <c r="C589">
        <v>1869.156024696357</v>
      </c>
      <c r="D589">
        <v>0.6251702269909056</v>
      </c>
      <c r="E589">
        <v>220.3360506513837</v>
      </c>
      <c r="F589">
        <v>13.52163032933058</v>
      </c>
      <c r="G589">
        <v>19149.38771948637</v>
      </c>
      <c r="H589">
        <v>0.228411112500693</v>
      </c>
      <c r="I589">
        <v>0.171037236780535</v>
      </c>
      <c r="J589">
        <v>17.18720760389577</v>
      </c>
      <c r="K589">
        <v>2.932597491859286</v>
      </c>
      <c r="L589">
        <v>944.5131447759944</v>
      </c>
      <c r="M589">
        <v>594.1305855031976</v>
      </c>
      <c r="N589">
        <v>470.5435145700873</v>
      </c>
    </row>
    <row r="590" spans="1:14">
      <c r="A590">
        <v>588</v>
      </c>
      <c r="B590">
        <v>63.66885892767273</v>
      </c>
      <c r="C590">
        <v>1869.155317491447</v>
      </c>
      <c r="D590">
        <v>0.6251702270198186</v>
      </c>
      <c r="E590">
        <v>220.3359799829952</v>
      </c>
      <c r="F590">
        <v>13.52163544531171</v>
      </c>
      <c r="G590">
        <v>19149.38771948635</v>
      </c>
      <c r="H590">
        <v>0.2284110999442368</v>
      </c>
      <c r="I590">
        <v>0.1710372291558767</v>
      </c>
      <c r="J590">
        <v>17.18720659134555</v>
      </c>
      <c r="K590">
        <v>2.932597491859286</v>
      </c>
      <c r="L590">
        <v>944.5131447759944</v>
      </c>
      <c r="M590">
        <v>594.1306161136555</v>
      </c>
      <c r="N590">
        <v>470.5436111355594</v>
      </c>
    </row>
    <row r="591" spans="1:14">
      <c r="A591">
        <v>589</v>
      </c>
      <c r="B591">
        <v>63.66885175255089</v>
      </c>
      <c r="C591">
        <v>1869.154499030892</v>
      </c>
      <c r="D591">
        <v>0.6251702250775869</v>
      </c>
      <c r="E591">
        <v>220.33589215135</v>
      </c>
      <c r="F591">
        <v>13.52164136613059</v>
      </c>
      <c r="G591">
        <v>19149.38771948635</v>
      </c>
      <c r="H591">
        <v>0.228411094808383</v>
      </c>
      <c r="I591">
        <v>0.1710372196790101</v>
      </c>
      <c r="J591">
        <v>17.18720604106333</v>
      </c>
      <c r="K591">
        <v>2.932597491859286</v>
      </c>
      <c r="L591">
        <v>944.5131447759944</v>
      </c>
      <c r="M591">
        <v>594.1306359683495</v>
      </c>
      <c r="N591">
        <v>470.5437031210589</v>
      </c>
    </row>
    <row r="592" spans="1:14">
      <c r="A592">
        <v>590</v>
      </c>
      <c r="B592">
        <v>63.66886940003038</v>
      </c>
      <c r="C592">
        <v>1869.155559617306</v>
      </c>
      <c r="D592">
        <v>0.6251702269321465</v>
      </c>
      <c r="E592">
        <v>220.3360032706308</v>
      </c>
      <c r="F592">
        <v>13.521633693752</v>
      </c>
      <c r="G592">
        <v>19149.38771948636</v>
      </c>
      <c r="H592">
        <v>0.2284111056526891</v>
      </c>
      <c r="I592">
        <v>0.1710372316691258</v>
      </c>
      <c r="J592">
        <v>17.18720703175012</v>
      </c>
      <c r="K592">
        <v>2.932597491859286</v>
      </c>
      <c r="L592">
        <v>944.5131447759944</v>
      </c>
      <c r="M592">
        <v>594.1306032968606</v>
      </c>
      <c r="N592">
        <v>470.5435749117711</v>
      </c>
    </row>
    <row r="593" spans="1:14">
      <c r="A593">
        <v>591</v>
      </c>
      <c r="B593">
        <v>63.66884958969252</v>
      </c>
      <c r="C593">
        <v>1869.155655571131</v>
      </c>
      <c r="D593">
        <v>0.62517022865797</v>
      </c>
      <c r="E593">
        <v>220.3360202224288</v>
      </c>
      <c r="F593">
        <v>13.52163299961372</v>
      </c>
      <c r="G593">
        <v>19149.38771948635</v>
      </c>
      <c r="H593">
        <v>0.2284110959138932</v>
      </c>
      <c r="I593">
        <v>0.1710372334952169</v>
      </c>
      <c r="J593">
        <v>17.18720641098512</v>
      </c>
      <c r="K593">
        <v>2.932597491859286</v>
      </c>
      <c r="L593">
        <v>944.5131447759944</v>
      </c>
      <c r="M593">
        <v>594.1306181103137</v>
      </c>
      <c r="N593">
        <v>470.5435879732084</v>
      </c>
    </row>
    <row r="594" spans="1:14">
      <c r="A594">
        <v>592</v>
      </c>
      <c r="B594">
        <v>63.66884821497342</v>
      </c>
      <c r="C594">
        <v>1869.155830853675</v>
      </c>
      <c r="D594">
        <v>0.6251702292757327</v>
      </c>
      <c r="E594">
        <v>220.3360399701549</v>
      </c>
      <c r="F594">
        <v>13.52163173160482</v>
      </c>
      <c r="G594">
        <v>19149.38771948635</v>
      </c>
      <c r="H594">
        <v>0.2284110955568731</v>
      </c>
      <c r="I594">
        <v>0.1710372356254567</v>
      </c>
      <c r="J594">
        <v>17.18720643231643</v>
      </c>
      <c r="K594">
        <v>2.932597491859286</v>
      </c>
      <c r="L594">
        <v>944.5131447759944</v>
      </c>
      <c r="M594">
        <v>594.1306162733031</v>
      </c>
      <c r="N594">
        <v>470.5435717271789</v>
      </c>
    </row>
    <row r="595" spans="1:14">
      <c r="A595">
        <v>593</v>
      </c>
      <c r="B595">
        <v>63.66887150191333</v>
      </c>
      <c r="C595">
        <v>1869.155424726899</v>
      </c>
      <c r="D595">
        <v>0.6251702259210205</v>
      </c>
      <c r="E595">
        <v>220.3359877251794</v>
      </c>
      <c r="F595">
        <v>13.52163466956099</v>
      </c>
      <c r="G595">
        <v>19149.38771948636</v>
      </c>
      <c r="H595">
        <v>0.2284111064697626</v>
      </c>
      <c r="I595">
        <v>0.1710372299896288</v>
      </c>
      <c r="J595">
        <v>17.18720705016929</v>
      </c>
      <c r="K595">
        <v>2.932597491859286</v>
      </c>
      <c r="L595">
        <v>944.5131447759944</v>
      </c>
      <c r="M595">
        <v>594.1306038146442</v>
      </c>
      <c r="N595">
        <v>470.5435879140531</v>
      </c>
    </row>
    <row r="596" spans="1:14">
      <c r="A596">
        <v>594</v>
      </c>
      <c r="B596">
        <v>63.66885910592222</v>
      </c>
      <c r="C596">
        <v>1869.155800104822</v>
      </c>
      <c r="D596">
        <v>0.625170228189162</v>
      </c>
      <c r="E596">
        <v>220.3360330666697</v>
      </c>
      <c r="F596">
        <v>13.52163195404464</v>
      </c>
      <c r="G596">
        <v>19149.38771948635</v>
      </c>
      <c r="H596">
        <v>0.2284111009643414</v>
      </c>
      <c r="I596">
        <v>0.1710372348808123</v>
      </c>
      <c r="J596">
        <v>17.18720678241926</v>
      </c>
      <c r="K596">
        <v>2.932597491859286</v>
      </c>
      <c r="L596">
        <v>944.5131447759944</v>
      </c>
      <c r="M596">
        <v>594.1306077374934</v>
      </c>
      <c r="N596">
        <v>470.5435633178337</v>
      </c>
    </row>
    <row r="597" spans="1:14">
      <c r="A597">
        <v>595</v>
      </c>
      <c r="B597">
        <v>63.66883047854933</v>
      </c>
      <c r="C597">
        <v>1869.155431369117</v>
      </c>
      <c r="D597">
        <v>0.6251702301088059</v>
      </c>
      <c r="E597">
        <v>220.3360017003034</v>
      </c>
      <c r="F597">
        <v>13.52163462151059</v>
      </c>
      <c r="G597">
        <v>19149.38771948636</v>
      </c>
      <c r="H597">
        <v>0.2284110859004876</v>
      </c>
      <c r="I597">
        <v>0.1710372314980131</v>
      </c>
      <c r="J597">
        <v>17.18720569111802</v>
      </c>
      <c r="K597">
        <v>2.932597491859286</v>
      </c>
      <c r="L597">
        <v>944.5131447759944</v>
      </c>
      <c r="M597">
        <v>594.1306378111376</v>
      </c>
      <c r="N597">
        <v>470.5436306037795</v>
      </c>
    </row>
    <row r="598" spans="1:14">
      <c r="A598">
        <v>596</v>
      </c>
      <c r="B598">
        <v>63.66883190854563</v>
      </c>
      <c r="C598">
        <v>1869.155489424445</v>
      </c>
      <c r="D598">
        <v>0.6251702303517467</v>
      </c>
      <c r="E598">
        <v>220.3360076303352</v>
      </c>
      <c r="F598">
        <v>13.52163420153327</v>
      </c>
      <c r="G598">
        <v>19149.38771948636</v>
      </c>
      <c r="H598">
        <v>0.2284110867309661</v>
      </c>
      <c r="I598">
        <v>0.1710372321383063</v>
      </c>
      <c r="J598">
        <v>17.18720576099065</v>
      </c>
      <c r="K598">
        <v>2.932597491859286</v>
      </c>
      <c r="L598">
        <v>944.5131447759944</v>
      </c>
      <c r="M598">
        <v>594.1306356296934</v>
      </c>
      <c r="N598">
        <v>470.5436229188273</v>
      </c>
    </row>
    <row r="599" spans="1:14">
      <c r="A599">
        <v>597</v>
      </c>
      <c r="B599">
        <v>63.66879094246858</v>
      </c>
      <c r="C599">
        <v>1869.155034988456</v>
      </c>
      <c r="D599">
        <v>0.6251702323858367</v>
      </c>
      <c r="E599">
        <v>220.3359708157912</v>
      </c>
      <c r="F599">
        <v>13.52163748896373</v>
      </c>
      <c r="G599">
        <v>19149.38771948636</v>
      </c>
      <c r="H599">
        <v>0.2284110653044727</v>
      </c>
      <c r="I599">
        <v>0.1710372281654379</v>
      </c>
      <c r="J599">
        <v>17.18720422668817</v>
      </c>
      <c r="K599">
        <v>2.932597491859286</v>
      </c>
      <c r="L599">
        <v>944.5131447759944</v>
      </c>
      <c r="M599">
        <v>594.1306774382665</v>
      </c>
      <c r="N599">
        <v>470.5437132645101</v>
      </c>
    </row>
    <row r="600" spans="1:14">
      <c r="A600">
        <v>598</v>
      </c>
      <c r="B600">
        <v>63.66878989935952</v>
      </c>
      <c r="C600">
        <v>1869.155143641198</v>
      </c>
      <c r="D600">
        <v>0.6251702328186672</v>
      </c>
      <c r="E600">
        <v>220.3359831196122</v>
      </c>
      <c r="F600">
        <v>13.52163670295997</v>
      </c>
      <c r="G600">
        <v>19149.38771948636</v>
      </c>
      <c r="H600">
        <v>0.2284110649855599</v>
      </c>
      <c r="I600">
        <v>0.1710372294928984</v>
      </c>
      <c r="J600">
        <v>17.18720423356957</v>
      </c>
      <c r="K600">
        <v>2.932597491859286</v>
      </c>
      <c r="L600">
        <v>944.5131447759944</v>
      </c>
      <c r="M600">
        <v>594.1306764610758</v>
      </c>
      <c r="N600">
        <v>470.5437032697714</v>
      </c>
    </row>
    <row r="601" spans="1:14">
      <c r="A601">
        <v>599</v>
      </c>
      <c r="B601">
        <v>63.66877319192692</v>
      </c>
      <c r="C601">
        <v>1869.154740889722</v>
      </c>
      <c r="D601">
        <v>0.6251702332163265</v>
      </c>
      <c r="E601">
        <v>220.3359441540214</v>
      </c>
      <c r="F601">
        <v>13.52163961650106</v>
      </c>
      <c r="G601">
        <v>19149.38771948635</v>
      </c>
      <c r="H601">
        <v>0.2284110558455924</v>
      </c>
      <c r="I601">
        <v>0.1710372252888913</v>
      </c>
      <c r="J601">
        <v>17.18720352484267</v>
      </c>
      <c r="K601">
        <v>2.932597491859286</v>
      </c>
      <c r="L601">
        <v>944.5131447759944</v>
      </c>
      <c r="M601">
        <v>594.1306971900236</v>
      </c>
      <c r="N601">
        <v>470.5437620921053</v>
      </c>
    </row>
    <row r="602" spans="1:14">
      <c r="A602">
        <v>600</v>
      </c>
      <c r="B602">
        <v>63.66877089710535</v>
      </c>
      <c r="C602">
        <v>1869.155056827391</v>
      </c>
      <c r="D602">
        <v>0.6251702344356409</v>
      </c>
      <c r="E602">
        <v>220.3359796884382</v>
      </c>
      <c r="F602">
        <v>13.5216373309789</v>
      </c>
      <c r="G602">
        <v>19149.38771948636</v>
      </c>
      <c r="H602">
        <v>0.2284110552949313</v>
      </c>
      <c r="I602">
        <v>0.1710372291224733</v>
      </c>
      <c r="J602">
        <v>17.18720356986807</v>
      </c>
      <c r="K602">
        <v>2.932597491859286</v>
      </c>
      <c r="L602">
        <v>944.5131447759944</v>
      </c>
      <c r="M602">
        <v>594.1306937245901</v>
      </c>
      <c r="N602">
        <v>470.5437326011108</v>
      </c>
    </row>
    <row r="603" spans="1:14">
      <c r="A603">
        <v>601</v>
      </c>
      <c r="B603">
        <v>63.66875665444505</v>
      </c>
      <c r="C603">
        <v>1869.154287261935</v>
      </c>
      <c r="D603">
        <v>0.6251702330194739</v>
      </c>
      <c r="E603">
        <v>220.3358995362538</v>
      </c>
      <c r="F603">
        <v>13.52164289808754</v>
      </c>
      <c r="G603">
        <v>19149.38771948635</v>
      </c>
      <c r="H603">
        <v>0.2284110466858144</v>
      </c>
      <c r="I603">
        <v>0.1710372204741133</v>
      </c>
      <c r="J603">
        <v>17.18720280154726</v>
      </c>
      <c r="K603">
        <v>2.932597491859286</v>
      </c>
      <c r="L603">
        <v>944.5131447759944</v>
      </c>
      <c r="M603">
        <v>594.1307186579306</v>
      </c>
      <c r="N603">
        <v>470.5438262153702</v>
      </c>
    </row>
    <row r="604" spans="1:14">
      <c r="A604">
        <v>602</v>
      </c>
      <c r="B604">
        <v>63.66877874223549</v>
      </c>
      <c r="C604">
        <v>1869.155189305085</v>
      </c>
      <c r="D604">
        <v>0.6251702341520042</v>
      </c>
      <c r="E604">
        <v>220.3359917521719</v>
      </c>
      <c r="F604">
        <v>13.5216363726233</v>
      </c>
      <c r="G604">
        <v>19149.38771948636</v>
      </c>
      <c r="H604">
        <v>0.2284110594717671</v>
      </c>
      <c r="I604">
        <v>0.1710372304247493</v>
      </c>
      <c r="J604">
        <v>17.18720388016559</v>
      </c>
      <c r="K604">
        <v>2.932597491859286</v>
      </c>
      <c r="L604">
        <v>944.5131447759944</v>
      </c>
      <c r="M604">
        <v>594.1306849656667</v>
      </c>
      <c r="N604">
        <v>470.5437099479379</v>
      </c>
    </row>
    <row r="605" spans="1:14">
      <c r="A605">
        <v>603</v>
      </c>
      <c r="B605">
        <v>63.66876731756319</v>
      </c>
      <c r="C605">
        <v>1869.154354218029</v>
      </c>
      <c r="D605">
        <v>0.6251702326510759</v>
      </c>
      <c r="E605">
        <v>220.3359034645436</v>
      </c>
      <c r="F605">
        <v>13.5216424137207</v>
      </c>
      <c r="G605">
        <v>19149.38771948636</v>
      </c>
      <c r="H605">
        <v>0.2284110521671446</v>
      </c>
      <c r="I605">
        <v>0.1710372208992732</v>
      </c>
      <c r="J605">
        <v>17.18720318254005</v>
      </c>
      <c r="K605">
        <v>2.932597491859286</v>
      </c>
      <c r="L605">
        <v>944.5131447759944</v>
      </c>
      <c r="M605">
        <v>594.1307086443923</v>
      </c>
      <c r="N605">
        <v>470.54380784781</v>
      </c>
    </row>
    <row r="606" spans="1:14">
      <c r="A606">
        <v>604</v>
      </c>
      <c r="B606">
        <v>63.66876836443264</v>
      </c>
      <c r="C606">
        <v>1869.154935493459</v>
      </c>
      <c r="D606">
        <v>0.6251702341226955</v>
      </c>
      <c r="E606">
        <v>220.335967140326</v>
      </c>
      <c r="F606">
        <v>13.52163820871963</v>
      </c>
      <c r="G606">
        <v>19149.38771948636</v>
      </c>
      <c r="H606">
        <v>0.2284110537993251</v>
      </c>
      <c r="I606">
        <v>0.1710372277677971</v>
      </c>
      <c r="J606">
        <v>17.18720343916415</v>
      </c>
      <c r="K606">
        <v>2.932597491859286</v>
      </c>
      <c r="L606">
        <v>944.5131447759944</v>
      </c>
      <c r="M606">
        <v>594.1306978856665</v>
      </c>
      <c r="N606">
        <v>470.5437480903222</v>
      </c>
    </row>
    <row r="607" spans="1:14">
      <c r="A607">
        <v>605</v>
      </c>
      <c r="B607">
        <v>63.66875022853506</v>
      </c>
      <c r="C607">
        <v>1869.154165189236</v>
      </c>
      <c r="D607">
        <v>0.6251702334516079</v>
      </c>
      <c r="E607">
        <v>220.3358881644292</v>
      </c>
      <c r="F607">
        <v>13.52164378117331</v>
      </c>
      <c r="G607">
        <v>19149.38771948636</v>
      </c>
      <c r="H607">
        <v>0.2284110432338294</v>
      </c>
      <c r="I607">
        <v>0.1710372192477448</v>
      </c>
      <c r="J607">
        <v>17.18720254207943</v>
      </c>
      <c r="K607">
        <v>2.932597491859286</v>
      </c>
      <c r="L607">
        <v>944.5131447759944</v>
      </c>
      <c r="M607">
        <v>594.130726069958</v>
      </c>
      <c r="N607">
        <v>470.5438454121399</v>
      </c>
    </row>
    <row r="608" spans="1:14">
      <c r="A608">
        <v>606</v>
      </c>
      <c r="B608">
        <v>63.66873963784592</v>
      </c>
      <c r="C608">
        <v>1869.154285961964</v>
      </c>
      <c r="D608">
        <v>0.6251702348014965</v>
      </c>
      <c r="E608">
        <v>220.3359048843116</v>
      </c>
      <c r="F608">
        <v>13.52164290749167</v>
      </c>
      <c r="G608">
        <v>19149.38771948637</v>
      </c>
      <c r="H608">
        <v>0.2284110381494386</v>
      </c>
      <c r="I608">
        <v>0.171037221051377</v>
      </c>
      <c r="J608">
        <v>17.18720223667343</v>
      </c>
      <c r="K608">
        <v>2.932597491859286</v>
      </c>
      <c r="L608">
        <v>944.5131447759944</v>
      </c>
      <c r="M608">
        <v>594.1307328228982</v>
      </c>
      <c r="N608">
        <v>470.5438445151087</v>
      </c>
    </row>
    <row r="609" spans="1:14">
      <c r="A609">
        <v>607</v>
      </c>
      <c r="B609">
        <v>63.66874578025893</v>
      </c>
      <c r="C609">
        <v>1869.153575443703</v>
      </c>
      <c r="D609">
        <v>0.625170231907876</v>
      </c>
      <c r="E609">
        <v>220.3358246471314</v>
      </c>
      <c r="F609">
        <v>13.52164804745144</v>
      </c>
      <c r="G609">
        <v>19149.38771948637</v>
      </c>
      <c r="H609">
        <v>0.2284110398902831</v>
      </c>
      <c r="I609">
        <v>0.171037212394373</v>
      </c>
      <c r="J609">
        <v>17.18720216926435</v>
      </c>
      <c r="K609">
        <v>2.932597491859286</v>
      </c>
      <c r="L609">
        <v>944.5131447759944</v>
      </c>
      <c r="M609">
        <v>594.1307397844846</v>
      </c>
      <c r="N609">
        <v>470.5439108100124</v>
      </c>
    </row>
    <row r="610" spans="1:14">
      <c r="A610">
        <v>608</v>
      </c>
      <c r="B610">
        <v>63.66874102043435</v>
      </c>
      <c r="C610">
        <v>1869.154063707499</v>
      </c>
      <c r="D610">
        <v>0.6251702342063636</v>
      </c>
      <c r="E610">
        <v>220.3358799603864</v>
      </c>
      <c r="F610">
        <v>13.52164451530215</v>
      </c>
      <c r="G610">
        <v>19149.38771948635</v>
      </c>
      <c r="H610">
        <v>0.2284110384220554</v>
      </c>
      <c r="I610">
        <v>0.1710372183632573</v>
      </c>
      <c r="J610">
        <v>17.18720219777113</v>
      </c>
      <c r="K610">
        <v>2.932597491859286</v>
      </c>
      <c r="L610">
        <v>944.5131447759944</v>
      </c>
      <c r="M610">
        <v>594.1307354500774</v>
      </c>
      <c r="N610">
        <v>470.5438652399128</v>
      </c>
    </row>
    <row r="611" spans="1:14">
      <c r="A611">
        <v>609</v>
      </c>
      <c r="B611">
        <v>63.66874349572465</v>
      </c>
      <c r="C611">
        <v>1869.153802868311</v>
      </c>
      <c r="D611">
        <v>0.6251702331738231</v>
      </c>
      <c r="E611">
        <v>220.3358504305376</v>
      </c>
      <c r="F611">
        <v>13.52164640223878</v>
      </c>
      <c r="G611">
        <v>19149.38771948636</v>
      </c>
      <c r="H611">
        <v>0.2284110391759849</v>
      </c>
      <c r="I611">
        <v>0.1710372151771334</v>
      </c>
      <c r="J611">
        <v>17.18720218018383</v>
      </c>
      <c r="K611">
        <v>2.932597491859286</v>
      </c>
      <c r="L611">
        <v>944.5131447759944</v>
      </c>
      <c r="M611">
        <v>594.1307378154994</v>
      </c>
      <c r="N611">
        <v>470.543889288497</v>
      </c>
    </row>
    <row r="612" spans="1:14">
      <c r="A612">
        <v>610</v>
      </c>
      <c r="B612">
        <v>63.66876786225757</v>
      </c>
      <c r="C612">
        <v>1869.154135888295</v>
      </c>
      <c r="D612">
        <v>0.6251702318044796</v>
      </c>
      <c r="E612">
        <v>220.3358792415011</v>
      </c>
      <c r="F612">
        <v>13.52164399313918</v>
      </c>
      <c r="G612">
        <v>19149.38771948636</v>
      </c>
      <c r="H612">
        <v>0.2284110520301971</v>
      </c>
      <c r="I612">
        <v>0.1710372182853502</v>
      </c>
      <c r="J612">
        <v>17.18720311638032</v>
      </c>
      <c r="K612">
        <v>2.932597491859286</v>
      </c>
      <c r="L612">
        <v>944.5131447759944</v>
      </c>
      <c r="M612">
        <v>594.1307118975488</v>
      </c>
      <c r="N612">
        <v>470.5438294917421</v>
      </c>
    </row>
    <row r="613" spans="1:14">
      <c r="A613">
        <v>611</v>
      </c>
      <c r="B613">
        <v>63.66873512558614</v>
      </c>
      <c r="C613">
        <v>1869.154389336937</v>
      </c>
      <c r="D613">
        <v>0.6251702352352778</v>
      </c>
      <c r="E613">
        <v>220.3359177254032</v>
      </c>
      <c r="F613">
        <v>13.52164215966715</v>
      </c>
      <c r="G613">
        <v>19149.38771948636</v>
      </c>
      <c r="H613">
        <v>0.2284110360826882</v>
      </c>
      <c r="I613">
        <v>0.1710372224355461</v>
      </c>
      <c r="J613">
        <v>17.18720212642599</v>
      </c>
      <c r="K613">
        <v>2.932597491859286</v>
      </c>
      <c r="L613">
        <v>944.5131447759944</v>
      </c>
      <c r="M613">
        <v>594.1307348169352</v>
      </c>
      <c r="N613">
        <v>470.5438395572488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28.28929307089012</v>
      </c>
    </row>
    <row r="2" spans="1:6">
      <c r="B2" t="s">
        <v>35</v>
      </c>
      <c r="C2">
        <v>15.66816805282911</v>
      </c>
    </row>
    <row r="3" spans="1:6">
      <c r="B3" t="s">
        <v>36</v>
      </c>
      <c r="C3">
        <v>8.592527825921602</v>
      </c>
    </row>
    <row r="4" spans="1:6">
      <c r="B4" t="s">
        <v>37</v>
      </c>
      <c r="C4">
        <v>13.72200161587773</v>
      </c>
    </row>
    <row r="5" spans="1:6">
      <c r="B5" t="s">
        <v>38</v>
      </c>
      <c r="C5">
        <v>1847.381687943286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7.627113169274002</v>
      </c>
      <c r="E9">
        <v>8.592527825921602</v>
      </c>
      <c r="F9">
        <v>0</v>
      </c>
    </row>
    <row r="10" spans="1:6">
      <c r="B10" t="s">
        <v>43</v>
      </c>
      <c r="C10">
        <v>0</v>
      </c>
      <c r="D10">
        <v>7.702104854793034</v>
      </c>
      <c r="E10">
        <v>8.368071430406033</v>
      </c>
      <c r="F10">
        <v>0.3183955703398521</v>
      </c>
    </row>
    <row r="11" spans="1:6">
      <c r="B11" t="s">
        <v>44</v>
      </c>
      <c r="C11">
        <v>0</v>
      </c>
      <c r="D11">
        <v>0.07499168551903207</v>
      </c>
      <c r="E11">
        <v>7.402656773758433</v>
      </c>
      <c r="F11">
        <v>8.910923396261454</v>
      </c>
    </row>
    <row r="12" spans="1:6">
      <c r="B12" t="s">
        <v>45</v>
      </c>
      <c r="C12">
        <v>0</v>
      </c>
      <c r="D12">
        <v>0.8876448611856484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28.32007803871339</v>
      </c>
    </row>
    <row r="16" spans="1:6">
      <c r="B16" t="s">
        <v>53</v>
      </c>
      <c r="C16">
        <v>15.66538901383949</v>
      </c>
    </row>
    <row r="17" spans="1:6">
      <c r="B17" t="s">
        <v>54</v>
      </c>
      <c r="C17">
        <v>8.630618900859552</v>
      </c>
    </row>
    <row r="18" spans="1:6">
      <c r="B18" t="s">
        <v>55</v>
      </c>
      <c r="C18">
        <v>13.73937110046076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7.630107149801843</v>
      </c>
      <c r="E23">
        <v>8.630618900859552</v>
      </c>
      <c r="F23">
        <v>0</v>
      </c>
    </row>
    <row r="24" spans="1:6">
      <c r="B24" t="s">
        <v>43</v>
      </c>
      <c r="C24">
        <v>0</v>
      </c>
      <c r="D24">
        <v>7.699360679115145</v>
      </c>
      <c r="E24">
        <v>8.423192581253177</v>
      </c>
      <c r="F24">
        <v>0.294333728060043</v>
      </c>
    </row>
    <row r="25" spans="1:6">
      <c r="B25" t="s">
        <v>44</v>
      </c>
      <c r="C25">
        <v>0</v>
      </c>
      <c r="D25">
        <v>0.06925352931330213</v>
      </c>
      <c r="E25">
        <v>7.422680830195469</v>
      </c>
      <c r="F25">
        <v>8.924952628919595</v>
      </c>
    </row>
    <row r="26" spans="1:6">
      <c r="B26" t="s">
        <v>45</v>
      </c>
      <c r="C26">
        <v>0</v>
      </c>
      <c r="D26">
        <v>0.8840741593910414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28.37401187571156</v>
      </c>
    </row>
    <row r="30" spans="1:6">
      <c r="B30" t="s">
        <v>65</v>
      </c>
      <c r="C30">
        <v>15.66524417137343</v>
      </c>
    </row>
    <row r="31" spans="1:6">
      <c r="B31" t="s">
        <v>66</v>
      </c>
      <c r="C31">
        <v>8.648479320132967</v>
      </c>
    </row>
    <row r="32" spans="1:6">
      <c r="B32" t="s">
        <v>67</v>
      </c>
      <c r="C32">
        <v>13.76566416050326</v>
      </c>
    </row>
    <row r="33" spans="1:6">
      <c r="B33" t="s">
        <v>68</v>
      </c>
      <c r="C33">
        <v>1864.97961751587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7.623713592412028</v>
      </c>
      <c r="E37">
        <v>8.648479320132967</v>
      </c>
      <c r="F37">
        <v>1.77635683940025e-15</v>
      </c>
    </row>
    <row r="38" spans="1:6">
      <c r="B38" t="s">
        <v>43</v>
      </c>
      <c r="C38">
        <v>0</v>
      </c>
      <c r="D38">
        <v>7.688756159453462</v>
      </c>
      <c r="E38">
        <v>8.453597511721187</v>
      </c>
      <c r="F38">
        <v>0.2766414249662172</v>
      </c>
    </row>
    <row r="39" spans="1:6">
      <c r="B39" t="s">
        <v>44</v>
      </c>
      <c r="C39">
        <v>0</v>
      </c>
      <c r="D39">
        <v>0.06504256704143312</v>
      </c>
      <c r="E39">
        <v>7.428831784000248</v>
      </c>
      <c r="F39">
        <v>8.925120745099182</v>
      </c>
    </row>
    <row r="40" spans="1:6">
      <c r="B40" t="s">
        <v>45</v>
      </c>
      <c r="C40">
        <v>0</v>
      </c>
      <c r="D40">
        <v>0.88150914284603</v>
      </c>
      <c r="E40">
        <v>1</v>
      </c>
      <c r="F40">
        <v>2.053952809096778e-16</v>
      </c>
    </row>
    <row r="43" spans="1:6">
      <c r="A43" t="s">
        <v>75</v>
      </c>
      <c r="B43" t="s">
        <v>76</v>
      </c>
      <c r="C43">
        <v>28.35757991691958</v>
      </c>
    </row>
    <row r="44" spans="1:6">
      <c r="B44" t="s">
        <v>77</v>
      </c>
      <c r="C44">
        <v>15.66194671571341</v>
      </c>
    </row>
    <row r="45" spans="1:6">
      <c r="B45" t="s">
        <v>78</v>
      </c>
      <c r="C45">
        <v>8.677757263783027</v>
      </c>
    </row>
    <row r="46" spans="1:6">
      <c r="B46" t="s">
        <v>79</v>
      </c>
      <c r="C46">
        <v>13.76058872377359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7.633839184853071</v>
      </c>
      <c r="E51">
        <v>8.677757263783027</v>
      </c>
      <c r="F51">
        <v>0</v>
      </c>
    </row>
    <row r="52" spans="1:6">
      <c r="B52" t="s">
        <v>43</v>
      </c>
      <c r="C52">
        <v>0</v>
      </c>
      <c r="D52">
        <v>7.696034150101182</v>
      </c>
      <c r="E52">
        <v>8.491311379869376</v>
      </c>
      <c r="F52">
        <v>0.264668459500599</v>
      </c>
    </row>
    <row r="53" spans="1:6">
      <c r="B53" t="s">
        <v>44</v>
      </c>
      <c r="C53">
        <v>0</v>
      </c>
      <c r="D53">
        <v>0.06219496524811165</v>
      </c>
      <c r="E53">
        <v>7.44739330093942</v>
      </c>
      <c r="F53">
        <v>8.942425723283627</v>
      </c>
    </row>
    <row r="54" spans="1:6">
      <c r="B54" t="s">
        <v>45</v>
      </c>
      <c r="C54">
        <v>0</v>
      </c>
      <c r="D54">
        <v>0.8797018576116676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28.29620392250051</v>
      </c>
    </row>
    <row r="58" spans="1:6">
      <c r="B58" t="s">
        <v>89</v>
      </c>
      <c r="C58">
        <v>15.65678296549684</v>
      </c>
    </row>
    <row r="59" spans="1:6">
      <c r="B59" t="s">
        <v>90</v>
      </c>
      <c r="C59">
        <v>8.712786347390669</v>
      </c>
    </row>
    <row r="60" spans="1:6">
      <c r="B60" t="s">
        <v>91</v>
      </c>
      <c r="C60">
        <v>13.73533440968788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7.654177288918693</v>
      </c>
      <c r="E65">
        <v>8.712786347390669</v>
      </c>
      <c r="F65">
        <v>1.77635683940025e-15</v>
      </c>
    </row>
    <row r="66" spans="1:6">
      <c r="B66" t="s">
        <v>43</v>
      </c>
      <c r="C66">
        <v>0</v>
      </c>
      <c r="D66">
        <v>7.714581877721783</v>
      </c>
      <c r="E66">
        <v>8.531600498994555</v>
      </c>
      <c r="F66">
        <v>0.2571392599484482</v>
      </c>
    </row>
    <row r="67" spans="1:6">
      <c r="B67" t="s">
        <v>44</v>
      </c>
      <c r="C67">
        <v>0</v>
      </c>
      <c r="D67">
        <v>0.06040458880309024</v>
      </c>
      <c r="E67">
        <v>7.47299144052258</v>
      </c>
      <c r="F67">
        <v>8.969925607339116</v>
      </c>
    </row>
    <row r="68" spans="1:6">
      <c r="B68" t="s">
        <v>45</v>
      </c>
      <c r="C68">
        <v>0</v>
      </c>
      <c r="D68">
        <v>0.8784993667623893</v>
      </c>
      <c r="E68">
        <v>1</v>
      </c>
      <c r="F68">
        <v>2.038793066390569e-16</v>
      </c>
    </row>
    <row r="71" spans="1:6">
      <c r="A71" t="s">
        <v>99</v>
      </c>
      <c r="B71" t="s">
        <v>100</v>
      </c>
      <c r="C71">
        <v>28.26737184279843</v>
      </c>
    </row>
    <row r="72" spans="1:6">
      <c r="B72" t="s">
        <v>101</v>
      </c>
      <c r="C72">
        <v>15.65419721179897</v>
      </c>
    </row>
    <row r="73" spans="1:6">
      <c r="B73" t="s">
        <v>102</v>
      </c>
      <c r="C73">
        <v>8.730951467665093</v>
      </c>
    </row>
    <row r="74" spans="1:6">
      <c r="B74" t="s">
        <v>103</v>
      </c>
      <c r="C74">
        <v>13.72360543939894</v>
      </c>
    </row>
    <row r="75" spans="1:6">
      <c r="B75" t="s">
        <v>104</v>
      </c>
      <c r="C75">
        <v>1875.687992752161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7.664113938734293</v>
      </c>
      <c r="E79">
        <v>8.730951467665093</v>
      </c>
      <c r="F79">
        <v>0</v>
      </c>
    </row>
    <row r="80" spans="1:6">
      <c r="B80" t="s">
        <v>43</v>
      </c>
      <c r="C80">
        <v>0</v>
      </c>
      <c r="D80">
        <v>7.723478522251872</v>
      </c>
      <c r="E80">
        <v>8.552830442397322</v>
      </c>
      <c r="F80">
        <v>0.2527623985077648</v>
      </c>
    </row>
    <row r="81" spans="1:6">
      <c r="B81" t="s">
        <v>44</v>
      </c>
      <c r="C81">
        <v>0</v>
      </c>
      <c r="D81">
        <v>0.0593645835175791</v>
      </c>
      <c r="E81">
        <v>7.485992913466523</v>
      </c>
      <c r="F81">
        <v>8.983713866172858</v>
      </c>
    </row>
    <row r="82" spans="1:6">
      <c r="B82" t="s">
        <v>45</v>
      </c>
      <c r="C82">
        <v>0</v>
      </c>
      <c r="D82">
        <v>0.8778097057483584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28.2701439428384</v>
      </c>
    </row>
    <row r="86" spans="1:6">
      <c r="B86" t="s">
        <v>113</v>
      </c>
      <c r="C86">
        <v>15.65408643423599</v>
      </c>
    </row>
    <row r="87" spans="1:6">
      <c r="B87" t="s">
        <v>114</v>
      </c>
      <c r="C87">
        <v>8.733061523513534</v>
      </c>
    </row>
    <row r="88" spans="1:6">
      <c r="B88" t="s">
        <v>115</v>
      </c>
      <c r="C88">
        <v>13.72504839986582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7.663994105106273</v>
      </c>
      <c r="E93">
        <v>8.733061523513534</v>
      </c>
      <c r="F93">
        <v>0</v>
      </c>
    </row>
    <row r="94" spans="1:6">
      <c r="B94" t="s">
        <v>43</v>
      </c>
      <c r="C94">
        <v>0</v>
      </c>
      <c r="D94">
        <v>7.72300079314716</v>
      </c>
      <c r="E94">
        <v>8.556007397685985</v>
      </c>
      <c r="F94">
        <v>0.251254517632489</v>
      </c>
    </row>
    <row r="95" spans="1:6">
      <c r="B95" t="s">
        <v>44</v>
      </c>
      <c r="C95">
        <v>0</v>
      </c>
      <c r="D95">
        <v>0.0590066880408879</v>
      </c>
      <c r="E95">
        <v>7.486939979278723</v>
      </c>
      <c r="F95">
        <v>8.984316041146023</v>
      </c>
    </row>
    <row r="96" spans="1:6">
      <c r="B96" t="s">
        <v>45</v>
      </c>
      <c r="C96">
        <v>0</v>
      </c>
      <c r="D96">
        <v>0.8775838901937395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28.26707643275654</v>
      </c>
    </row>
    <row r="100" spans="1:6">
      <c r="B100" t="s">
        <v>125</v>
      </c>
      <c r="C100">
        <v>15.65421978846734</v>
      </c>
    </row>
    <row r="101" spans="1:6">
      <c r="B101" t="s">
        <v>126</v>
      </c>
      <c r="C101">
        <v>8.730858425388313</v>
      </c>
    </row>
    <row r="102" spans="1:6">
      <c r="B102" t="s">
        <v>127</v>
      </c>
      <c r="C102">
        <v>13.72344222784054</v>
      </c>
    </row>
    <row r="103" spans="1:6">
      <c r="B103" t="s">
        <v>128</v>
      </c>
      <c r="C103">
        <v>1875.648402498612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0.6306769394568269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7.664009823111781</v>
      </c>
      <c r="E107">
        <v>8.730858425388313</v>
      </c>
      <c r="F107">
        <v>0</v>
      </c>
    </row>
    <row r="108" spans="1:6">
      <c r="B108" t="s">
        <v>43</v>
      </c>
      <c r="C108">
        <v>0</v>
      </c>
      <c r="D108">
        <v>7.723396937835847</v>
      </c>
      <c r="E108">
        <v>8.552670133095209</v>
      </c>
      <c r="F108">
        <v>0.2528571833540569</v>
      </c>
    </row>
    <row r="109" spans="1:6">
      <c r="B109" t="s">
        <v>44</v>
      </c>
      <c r="C109">
        <v>0</v>
      </c>
      <c r="D109">
        <v>0.05938711472406566</v>
      </c>
      <c r="E109">
        <v>7.485821530818678</v>
      </c>
      <c r="F109">
        <v>8.983715608742369</v>
      </c>
    </row>
    <row r="110" spans="1:6">
      <c r="B110" t="s">
        <v>45</v>
      </c>
      <c r="C110">
        <v>0</v>
      </c>
      <c r="D110">
        <v>0.8778071353013513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28.35963703785692</v>
      </c>
    </row>
    <row r="114" spans="1:6">
      <c r="B114" t="s">
        <v>137</v>
      </c>
      <c r="C114">
        <v>15.64941350122929</v>
      </c>
    </row>
    <row r="115" spans="1:6">
      <c r="B115" t="s">
        <v>138</v>
      </c>
      <c r="C115">
        <v>8.692912074964536</v>
      </c>
    </row>
    <row r="116" spans="1:6">
      <c r="B116" t="s">
        <v>139</v>
      </c>
      <c r="C116">
        <v>13.77260824955402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0.6309187415951321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7.636691163950916</v>
      </c>
      <c r="E121">
        <v>8.692912074964536</v>
      </c>
      <c r="F121">
        <v>0</v>
      </c>
    </row>
    <row r="122" spans="1:6">
      <c r="B122" t="s">
        <v>43</v>
      </c>
      <c r="C122">
        <v>0</v>
      </c>
      <c r="D122">
        <v>7.697006558532625</v>
      </c>
      <c r="E122">
        <v>8.690428571516994</v>
      </c>
      <c r="F122">
        <v>0.2567571267479725</v>
      </c>
    </row>
    <row r="123" spans="1:6">
      <c r="B123" t="s">
        <v>44</v>
      </c>
      <c r="C123">
        <v>0</v>
      </c>
      <c r="D123">
        <v>0.06031539458170906</v>
      </c>
      <c r="E123">
        <v>7.634207660503374</v>
      </c>
      <c r="F123">
        <v>8.949669201712508</v>
      </c>
    </row>
    <row r="124" spans="1:6">
      <c r="B124" t="s">
        <v>45</v>
      </c>
      <c r="C124">
        <v>0</v>
      </c>
      <c r="D124">
        <v>0.8784963080374963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28.3323154193933</v>
      </c>
    </row>
    <row r="128" spans="1:6">
      <c r="B128" t="s">
        <v>149</v>
      </c>
      <c r="C128">
        <v>15.64946172289462</v>
      </c>
    </row>
    <row r="129" spans="1:6">
      <c r="B129" t="s">
        <v>150</v>
      </c>
      <c r="C129">
        <v>8.679100182339944</v>
      </c>
    </row>
    <row r="130" spans="1:6">
      <c r="B130" t="s">
        <v>151</v>
      </c>
      <c r="C130">
        <v>13.75929734837941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7.63873791582341</v>
      </c>
      <c r="E135">
        <v>8.679100182339944</v>
      </c>
      <c r="F135">
        <v>0</v>
      </c>
    </row>
    <row r="136" spans="1:6">
      <c r="B136" t="s">
        <v>43</v>
      </c>
      <c r="C136">
        <v>0</v>
      </c>
      <c r="D136">
        <v>7.701748556251464</v>
      </c>
      <c r="E136">
        <v>8.676474826171892</v>
      </c>
      <c r="F136">
        <v>0.2681020760827243</v>
      </c>
    </row>
    <row r="137" spans="1:6">
      <c r="B137" t="s">
        <v>44</v>
      </c>
      <c r="C137">
        <v>0</v>
      </c>
      <c r="D137">
        <v>0.0630106404280535</v>
      </c>
      <c r="E137">
        <v>7.636112559655358</v>
      </c>
      <c r="F137">
        <v>8.947202258422669</v>
      </c>
    </row>
    <row r="138" spans="1:6">
      <c r="B138" t="s">
        <v>45</v>
      </c>
      <c r="C138">
        <v>0</v>
      </c>
      <c r="D138">
        <v>0.8801301696420739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28.28496434393405</v>
      </c>
    </row>
    <row r="142" spans="1:6">
      <c r="B142" t="s">
        <v>161</v>
      </c>
      <c r="C142">
        <v>15.64949362688186</v>
      </c>
    </row>
    <row r="143" spans="1:6">
      <c r="B143" t="s">
        <v>162</v>
      </c>
      <c r="C143">
        <v>8.655706034503751</v>
      </c>
    </row>
    <row r="144" spans="1:6">
      <c r="B144" t="s">
        <v>163</v>
      </c>
      <c r="C144">
        <v>13.73627378234413</v>
      </c>
    </row>
    <row r="145" spans="1:6">
      <c r="B145" t="s">
        <v>164</v>
      </c>
      <c r="C145">
        <v>1860.680157837102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7.642478901014512</v>
      </c>
      <c r="E149">
        <v>8.655706034503751</v>
      </c>
      <c r="F149">
        <v>0</v>
      </c>
    </row>
    <row r="150" spans="1:6">
      <c r="B150" t="s">
        <v>43</v>
      </c>
      <c r="C150">
        <v>0</v>
      </c>
      <c r="D150">
        <v>7.710106754642149</v>
      </c>
      <c r="E150">
        <v>8.65282653677685</v>
      </c>
      <c r="F150">
        <v>0.2875126928856063</v>
      </c>
    </row>
    <row r="151" spans="1:6">
      <c r="B151" t="s">
        <v>44</v>
      </c>
      <c r="C151">
        <v>0</v>
      </c>
      <c r="D151">
        <v>0.06762785362763685</v>
      </c>
      <c r="E151">
        <v>7.639599403287611</v>
      </c>
      <c r="F151">
        <v>8.943218727389358</v>
      </c>
    </row>
    <row r="152" spans="1:6">
      <c r="B152" t="s">
        <v>45</v>
      </c>
      <c r="C152">
        <v>0</v>
      </c>
      <c r="D152">
        <v>0.8829411339236489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124.6842583870088</v>
      </c>
    </row>
    <row r="156" spans="1:6">
      <c r="B156" t="s">
        <v>173</v>
      </c>
      <c r="C156">
        <v>19.82757928843809</v>
      </c>
    </row>
    <row r="157" spans="1:6">
      <c r="B157" t="s">
        <v>174</v>
      </c>
      <c r="C157">
        <v>21.87593481824428</v>
      </c>
    </row>
    <row r="158" spans="1:6">
      <c r="B158" t="s">
        <v>175</v>
      </c>
      <c r="C158">
        <v>69.17268226771711</v>
      </c>
    </row>
    <row r="159" spans="1:6">
      <c r="B159" t="s">
        <v>176</v>
      </c>
      <c r="C159">
        <v>30003.43180268866</v>
      </c>
    </row>
    <row r="160" spans="1:6">
      <c r="B160" t="s">
        <v>177</v>
      </c>
      <c r="C160">
        <v>18421.77700401321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6.334416407695611</v>
      </c>
      <c r="E163">
        <v>11.38058370957404</v>
      </c>
      <c r="F163">
        <v>15.31681883117655</v>
      </c>
      <c r="G163">
        <v>18.26673859823063</v>
      </c>
      <c r="H163">
        <v>20.31352116047885</v>
      </c>
      <c r="I163">
        <v>21.50847932229427</v>
      </c>
      <c r="J163">
        <v>21.87593481824428</v>
      </c>
      <c r="K163">
        <v>21.41540935515168</v>
      </c>
      <c r="L163">
        <v>17.07707073060655</v>
      </c>
      <c r="M163">
        <v>10.05189311862108</v>
      </c>
      <c r="N163">
        <v>1.77635683940025e-15</v>
      </c>
    </row>
    <row r="164" spans="2:14">
      <c r="B164" t="s">
        <v>43</v>
      </c>
      <c r="C164">
        <v>0</v>
      </c>
      <c r="D164">
        <v>6.372846346191369</v>
      </c>
      <c r="E164">
        <v>5.754939091276345</v>
      </c>
      <c r="F164">
        <v>5.219927010230611</v>
      </c>
      <c r="G164">
        <v>4.742492749004236</v>
      </c>
      <c r="H164">
        <v>4.303722869630666</v>
      </c>
      <c r="I164">
        <v>3.888572401255638</v>
      </c>
      <c r="J164">
        <v>3.484209315671883</v>
      </c>
      <c r="K164">
        <v>3.078770514525456</v>
      </c>
      <c r="L164">
        <v>3.167229583704295</v>
      </c>
      <c r="M164">
        <v>1.791795950926976</v>
      </c>
      <c r="N164">
        <v>0.2343915100918119</v>
      </c>
    </row>
    <row r="165" spans="2:14">
      <c r="B165" t="s">
        <v>44</v>
      </c>
      <c r="C165">
        <v>0</v>
      </c>
      <c r="D165">
        <v>0.03842993849575789</v>
      </c>
      <c r="E165">
        <v>0.7087717893979146</v>
      </c>
      <c r="F165">
        <v>1.283691888628103</v>
      </c>
      <c r="G165">
        <v>1.792572981950155</v>
      </c>
      <c r="H165">
        <v>2.256940307382449</v>
      </c>
      <c r="I165">
        <v>2.693614239440213</v>
      </c>
      <c r="J165">
        <v>3.116753819721873</v>
      </c>
      <c r="K165">
        <v>3.539295977618061</v>
      </c>
      <c r="L165">
        <v>7.505568208249425</v>
      </c>
      <c r="M165">
        <v>8.816973562912448</v>
      </c>
      <c r="N165">
        <v>10.28628462871288</v>
      </c>
    </row>
    <row r="166" spans="2:14">
      <c r="B166" t="s">
        <v>45</v>
      </c>
      <c r="C166">
        <v>0</v>
      </c>
      <c r="D166">
        <v>0.289560947238368</v>
      </c>
      <c r="E166">
        <v>0.5202330233715435</v>
      </c>
      <c r="F166">
        <v>0.700167510940035</v>
      </c>
      <c r="G166">
        <v>0.835015223349284</v>
      </c>
      <c r="H166">
        <v>0.9285784278136356</v>
      </c>
      <c r="I166">
        <v>0.9832027522936502</v>
      </c>
      <c r="J166">
        <v>1</v>
      </c>
      <c r="K166">
        <v>0.9789483070360709</v>
      </c>
      <c r="L166">
        <v>0.7806327305548773</v>
      </c>
      <c r="M166">
        <v>0.4594954776624179</v>
      </c>
      <c r="N166">
        <v>8.120141398111997e-17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28.28929307089012</v>
      </c>
      <c r="C2">
        <v>15.66816805282911</v>
      </c>
      <c r="D2">
        <v>8.592527825921602</v>
      </c>
      <c r="E2">
        <v>13.72200161587773</v>
      </c>
      <c r="F2">
        <v>1847.381687943286</v>
      </c>
      <c r="G2">
        <v>1171.512790457743</v>
      </c>
      <c r="H2">
        <v>0.6341476686184991</v>
      </c>
    </row>
    <row r="3" spans="1:8">
      <c r="A3" t="s">
        <v>59</v>
      </c>
      <c r="B3">
        <v>28.32007803871339</v>
      </c>
      <c r="C3">
        <v>15.66538901383949</v>
      </c>
      <c r="D3">
        <v>8.630618900859552</v>
      </c>
      <c r="E3">
        <v>13.73937110046076</v>
      </c>
      <c r="F3">
        <v>1857.590486040004</v>
      </c>
      <c r="G3">
        <v>1175.649167002873</v>
      </c>
      <c r="H3">
        <v>0.6328893132463832</v>
      </c>
    </row>
    <row r="4" spans="1:8">
      <c r="A4" t="s">
        <v>71</v>
      </c>
      <c r="B4">
        <v>28.37401187571156</v>
      </c>
      <c r="C4">
        <v>15.66524417137343</v>
      </c>
      <c r="D4">
        <v>8.648479320132967</v>
      </c>
      <c r="E4">
        <v>13.76566416050326</v>
      </c>
      <c r="F4">
        <v>1864.97961751587</v>
      </c>
      <c r="G4">
        <v>1178.6395292634</v>
      </c>
      <c r="H4">
        <v>0.6319852068052806</v>
      </c>
    </row>
    <row r="5" spans="1:8">
      <c r="A5" t="s">
        <v>83</v>
      </c>
      <c r="B5">
        <v>28.35757991691958</v>
      </c>
      <c r="C5">
        <v>15.66194671571341</v>
      </c>
      <c r="D5">
        <v>8.677757263783027</v>
      </c>
      <c r="E5">
        <v>13.76058872377359</v>
      </c>
      <c r="F5">
        <v>1870.20948281591</v>
      </c>
      <c r="G5">
        <v>1180.752858898685</v>
      </c>
      <c r="H5">
        <v>0.6313479157002594</v>
      </c>
    </row>
    <row r="6" spans="1:8">
      <c r="A6" t="s">
        <v>95</v>
      </c>
      <c r="B6">
        <v>28.29620392250051</v>
      </c>
      <c r="C6">
        <v>15.65678296549684</v>
      </c>
      <c r="D6">
        <v>8.712786347390669</v>
      </c>
      <c r="E6">
        <v>13.73533440968788</v>
      </c>
      <c r="F6">
        <v>1873.69472206398</v>
      </c>
      <c r="G6">
        <v>1182.158134007842</v>
      </c>
      <c r="H6">
        <v>0.6309235544548197</v>
      </c>
    </row>
    <row r="7" spans="1:8">
      <c r="A7" t="s">
        <v>107</v>
      </c>
      <c r="B7">
        <v>28.26737184279843</v>
      </c>
      <c r="C7">
        <v>15.65419721179897</v>
      </c>
      <c r="D7">
        <v>8.730951467665093</v>
      </c>
      <c r="E7">
        <v>13.72360543939894</v>
      </c>
      <c r="F7">
        <v>1875.687992752161</v>
      </c>
      <c r="G7">
        <v>1182.958427991583</v>
      </c>
      <c r="H7">
        <v>0.6306797466117222</v>
      </c>
    </row>
    <row r="8" spans="1:8">
      <c r="A8" t="s">
        <v>119</v>
      </c>
      <c r="B8">
        <v>28.2701439428384</v>
      </c>
      <c r="C8">
        <v>15.65408643423599</v>
      </c>
      <c r="D8">
        <v>8.733061523513534</v>
      </c>
      <c r="E8">
        <v>13.72504839986582</v>
      </c>
      <c r="F8">
        <v>1876.325288118573</v>
      </c>
      <c r="G8">
        <v>1183.209350775684</v>
      </c>
      <c r="H8">
        <v>0.6305992666986386</v>
      </c>
    </row>
    <row r="9" spans="1:8">
      <c r="A9" t="s">
        <v>131</v>
      </c>
      <c r="B9">
        <v>28.26707643275654</v>
      </c>
      <c r="C9">
        <v>15.65421978846734</v>
      </c>
      <c r="D9">
        <v>8.730858425388313</v>
      </c>
      <c r="E9">
        <v>13.72344222784054</v>
      </c>
      <c r="F9">
        <v>1875.648402498612</v>
      </c>
      <c r="G9">
        <v>1182.928193984911</v>
      </c>
      <c r="H9">
        <v>0.6306769394568269</v>
      </c>
    </row>
    <row r="10" spans="1:8">
      <c r="A10" t="s">
        <v>143</v>
      </c>
      <c r="B10">
        <v>28.35963703785692</v>
      </c>
      <c r="C10">
        <v>15.64941350122929</v>
      </c>
      <c r="D10">
        <v>8.692912074964536</v>
      </c>
      <c r="E10">
        <v>13.77260824955402</v>
      </c>
      <c r="F10">
        <v>1873.611517484784</v>
      </c>
      <c r="G10">
        <v>1182.096620849646</v>
      </c>
      <c r="H10">
        <v>0.6309187415951321</v>
      </c>
    </row>
    <row r="11" spans="1:8">
      <c r="A11" t="s">
        <v>155</v>
      </c>
      <c r="B11">
        <v>28.3323154193933</v>
      </c>
      <c r="C11">
        <v>15.64946172289462</v>
      </c>
      <c r="D11">
        <v>8.679100182339944</v>
      </c>
      <c r="E11">
        <v>13.75929734837941</v>
      </c>
      <c r="F11">
        <v>1868.832429811526</v>
      </c>
      <c r="G11">
        <v>1180.155347318872</v>
      </c>
      <c r="H11">
        <v>0.6314934011702121</v>
      </c>
    </row>
    <row r="12" spans="1:8">
      <c r="A12" t="s">
        <v>167</v>
      </c>
      <c r="B12">
        <v>28.28496434393405</v>
      </c>
      <c r="C12">
        <v>15.64949362688186</v>
      </c>
      <c r="D12">
        <v>8.655706034503751</v>
      </c>
      <c r="E12">
        <v>13.73627378234413</v>
      </c>
      <c r="F12">
        <v>1860.680157837102</v>
      </c>
      <c r="G12">
        <v>1176.848443519659</v>
      </c>
      <c r="H12">
        <v>0.6324829329548262</v>
      </c>
    </row>
    <row r="13" spans="1:8">
      <c r="A13" t="s">
        <v>179</v>
      </c>
      <c r="B13">
        <v>124.6842583870088</v>
      </c>
      <c r="C13">
        <v>19.82757928843809</v>
      </c>
      <c r="D13">
        <v>21.87593481824428</v>
      </c>
      <c r="E13">
        <v>69.17268226771711</v>
      </c>
      <c r="F13">
        <v>30003.43180268866</v>
      </c>
      <c r="G13">
        <v>18421.77700401321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2018-11-03T02:10:43Z</dcterms:created>
  <dcterms:modified xsi:type="dcterms:W3CDTF">2018-11-03T02:10:43Z</dcterms:modified>
</cp:coreProperties>
</file>