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<sst xmlns="http://schemas.openxmlformats.org/spreadsheetml/2006/main" count="267" uniqueCount="180">
  <si>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</si>
  <si>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</si>
  <si>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</si>
  <si>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</si>
  <si>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</si>
  <si>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</si>
  <si>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</si>
  <si>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</si>
  <si>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</si>
  <si>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</si>
  <si>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</si>
  <si>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</si>
  <si>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</si>
  <si>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</si>
  <si>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</si>
  <si>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</si>
  <si>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</si>
  <si>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</si>
  <si>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</si>
  <si>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</si>
  <si>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</si>
  <si>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</si>
  <si>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</si>
  <si>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</si>
  <si>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</si>
  <si>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</si>
  <si>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</si>
  <si>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</si>
  <si>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</si>
  <si>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</si>
  <si>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</si>
  <si>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</si>
  <si>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</si>
  <si>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</si>
  <si>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</si>
  <si>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</si>
  <si>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</si>
  <si>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</si>
  <si>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</si>
  <si>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</si>
  <si>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</si>
  <si>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</si>
  <si>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</si>
  <si>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</si>
  <si>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</si>
  <si>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</si>
  <si>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</si>
  <si>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</si>
  <si>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</si>
  <si>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</si>
  <si>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</si>
  <si>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</si>
  <si>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</si>
  <si>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</si>
  <si>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</si>
  <si>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</si>
  <si>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</si>
  <si>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</si>
  <si>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</si>
  <si>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</si>
  <si>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</si>
  <si>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</si>
  <si>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</si>
  <si>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</si>
  <si>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</si>
  <si>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</si>
  <si>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</si>
  <si>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</si>
  <si>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</si>
  <si>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</si>
  <si>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</si>
  <si>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</si>
  <si>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</si>
  <si>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</si>
  <si>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</si>
  <si>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</si>
  <si>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</si>
  <si>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</si>
  <si>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</si>
  <si>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</si>
  <si>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</si>
  <si>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</si>
  <si>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</si>
  <si>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</si>
  <si>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</si>
  <si>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</si>
  <si>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</si>
  <si>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</si>
  <si>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</si>
  <si>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</si>
  <si>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</si>
  <si>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</si>
  <si>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</si>
  <si>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</si>
  <si>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</si>
  <si>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</si>
  <si>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</si>
  <si>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</si>
  <si>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</si>
  <si>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</si>
  <si>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</si>
  <si>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</si>
  <si>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</si>
  <si>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</si>
  <si>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</si>
  <si>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</si>
  <si>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</si>
  <si>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</si>
  <si>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</si>
  <si>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</si>
  <si>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</si>
  <si>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</si>
  <si>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</si>
  <si>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</si>
  <si>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</si>
  <si>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</si>
  <si>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</si>
  <si>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</si>
  <si>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</si>
  <si>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</si>
  <si>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</si>
  <si>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</si>
  <si>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</si>
  <si>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</si>
  <si>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</si>
  <si>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</si>
  <si>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</si>
  <si>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</si>
  <si>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</si>
  <si>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</si>
  <si>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</si>
  <si>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</si>
  <si>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</si>
  <si>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</si>
  <si>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</si>
  <si>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</si>
  <si>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</si>
  <si>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</si>
  <si>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</si>
  <si>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</si>
  <si>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</si>
  <si>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</si>
  <si>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</si>
  <si>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329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</si>
  <si>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</si>
  <si>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</si>
  <si>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</si>
  <si>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</si>
  <si>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</si>
  <si>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</si>
  <si>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</si>
  <si>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</si>
  <si>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</si>
  <si>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</si>
  <si>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</si>
  <si>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330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</si>
  <si>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</si>
  <si>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</si>
  <si>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</si>
  <si>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</si>
  <si>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</si>
  <si>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</si>
  <si>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</si>
  <si>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</si>
  <si>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</si>
  <si>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</si>
  <si>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</si>
  <si>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331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</si>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</sst>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Main!$B$2:$B$575</c:f>
              <c:numCache>
                <c:formatCode>General</c:formatCode>
                <c:ptCount val="574"/>
                <c:pt idx="0">
                  <c:v>17690611.81158098</c:v>
                </c:pt>
                <c:pt idx="1">
                  <c:v>103207892.2524113</c:v>
                </c:pt>
                <c:pt idx="2">
                  <c:v>101401016.5758897</c:v>
                </c:pt>
                <c:pt idx="3">
                  <c:v>99588841.9716382</c:v>
                </c:pt>
                <c:pt idx="4">
                  <c:v>97770405.05993634</c:v>
                </c:pt>
                <c:pt idx="5">
                  <c:v>95952325.32276143</c:v>
                </c:pt>
                <c:pt idx="6">
                  <c:v>94138617.85632405</c:v>
                </c:pt>
                <c:pt idx="7">
                  <c:v>92326874.12637745</c:v>
                </c:pt>
                <c:pt idx="8">
                  <c:v>90514711.39266104</c:v>
                </c:pt>
                <c:pt idx="9">
                  <c:v>88702970.86431746</c:v>
                </c:pt>
                <c:pt idx="10">
                  <c:v>86825314.97741419</c:v>
                </c:pt>
                <c:pt idx="11">
                  <c:v>84956329.3149597</c:v>
                </c:pt>
                <c:pt idx="12">
                  <c:v>83102936.80519032</c:v>
                </c:pt>
                <c:pt idx="13">
                  <c:v>55941092.55262563</c:v>
                </c:pt>
                <c:pt idx="14">
                  <c:v>46364035.51923576</c:v>
                </c:pt>
                <c:pt idx="15">
                  <c:v>43518079.30143791</c:v>
                </c:pt>
                <c:pt idx="16">
                  <c:v>41411068.07842813</c:v>
                </c:pt>
                <c:pt idx="17">
                  <c:v>41225603.49284238</c:v>
                </c:pt>
                <c:pt idx="18">
                  <c:v>39652188.47418675</c:v>
                </c:pt>
                <c:pt idx="19">
                  <c:v>39461595.53107569</c:v>
                </c:pt>
                <c:pt idx="20">
                  <c:v>38222172.17436271</c:v>
                </c:pt>
                <c:pt idx="21">
                  <c:v>38297074.74426351</c:v>
                </c:pt>
                <c:pt idx="22">
                  <c:v>38720493.48813295</c:v>
                </c:pt>
                <c:pt idx="23">
                  <c:v>38296850.50506601</c:v>
                </c:pt>
                <c:pt idx="24">
                  <c:v>38720440.40186947</c:v>
                </c:pt>
                <c:pt idx="25">
                  <c:v>38513895.80239822</c:v>
                </c:pt>
                <c:pt idx="26">
                  <c:v>35141986.69098972</c:v>
                </c:pt>
                <c:pt idx="27">
                  <c:v>32615195.34142605</c:v>
                </c:pt>
                <c:pt idx="28">
                  <c:v>31137799.60132546</c:v>
                </c:pt>
                <c:pt idx="29">
                  <c:v>30027723.1286494</c:v>
                </c:pt>
                <c:pt idx="30">
                  <c:v>28639167.24417624</c:v>
                </c:pt>
                <c:pt idx="31">
                  <c:v>27642056.87732083</c:v>
                </c:pt>
                <c:pt idx="32">
                  <c:v>26954520.56258786</c:v>
                </c:pt>
                <c:pt idx="33">
                  <c:v>26507209.63724437</c:v>
                </c:pt>
                <c:pt idx="34">
                  <c:v>26624610.55123775</c:v>
                </c:pt>
                <c:pt idx="35">
                  <c:v>25916408.13398518</c:v>
                </c:pt>
                <c:pt idx="36">
                  <c:v>25267877.57284711</c:v>
                </c:pt>
                <c:pt idx="37">
                  <c:v>25359774.79853831</c:v>
                </c:pt>
                <c:pt idx="38">
                  <c:v>24922572.28035297</c:v>
                </c:pt>
                <c:pt idx="39">
                  <c:v>24936221.22145825</c:v>
                </c:pt>
                <c:pt idx="40">
                  <c:v>24785287.52565375</c:v>
                </c:pt>
                <c:pt idx="41">
                  <c:v>24804381.56254466</c:v>
                </c:pt>
                <c:pt idx="42">
                  <c:v>24707022.48334081</c:v>
                </c:pt>
                <c:pt idx="43">
                  <c:v>24475312.04412272</c:v>
                </c:pt>
                <c:pt idx="44">
                  <c:v>23564996.27156983</c:v>
                </c:pt>
                <c:pt idx="45">
                  <c:v>22896776.51974657</c:v>
                </c:pt>
                <c:pt idx="46">
                  <c:v>22376972.81269154</c:v>
                </c:pt>
                <c:pt idx="47">
                  <c:v>22072225.85994178</c:v>
                </c:pt>
                <c:pt idx="48">
                  <c:v>21529087.95899444</c:v>
                </c:pt>
                <c:pt idx="49">
                  <c:v>21074263.88325524</c:v>
                </c:pt>
                <c:pt idx="50">
                  <c:v>20844886.22091876</c:v>
                </c:pt>
                <c:pt idx="51">
                  <c:v>20714865.4885996</c:v>
                </c:pt>
                <c:pt idx="52">
                  <c:v>20736733.45428295</c:v>
                </c:pt>
                <c:pt idx="53">
                  <c:v>20520144.16049067</c:v>
                </c:pt>
                <c:pt idx="54">
                  <c:v>20540874.97327913</c:v>
                </c:pt>
                <c:pt idx="55">
                  <c:v>20449385.08851843</c:v>
                </c:pt>
                <c:pt idx="56">
                  <c:v>20449316.28553339</c:v>
                </c:pt>
                <c:pt idx="57">
                  <c:v>19968671.8164874</c:v>
                </c:pt>
                <c:pt idx="58">
                  <c:v>19581339.4431417</c:v>
                </c:pt>
                <c:pt idx="59">
                  <c:v>19250585.9252823</c:v>
                </c:pt>
                <c:pt idx="60">
                  <c:v>19050142.21602662</c:v>
                </c:pt>
                <c:pt idx="61">
                  <c:v>18707139.98011712</c:v>
                </c:pt>
                <c:pt idx="62">
                  <c:v>18403546.81246444</c:v>
                </c:pt>
                <c:pt idx="63">
                  <c:v>18249140.65285431</c:v>
                </c:pt>
                <c:pt idx="64">
                  <c:v>18164476.80198068</c:v>
                </c:pt>
                <c:pt idx="65">
                  <c:v>18157504.05895273</c:v>
                </c:pt>
                <c:pt idx="66">
                  <c:v>18023831.3586685</c:v>
                </c:pt>
                <c:pt idx="67">
                  <c:v>17801021.99793667</c:v>
                </c:pt>
                <c:pt idx="68">
                  <c:v>17597542.19299042</c:v>
                </c:pt>
                <c:pt idx="69">
                  <c:v>17528312.73209041</c:v>
                </c:pt>
                <c:pt idx="70">
                  <c:v>17537821.68482255</c:v>
                </c:pt>
                <c:pt idx="71">
                  <c:v>17277018.47282549</c:v>
                </c:pt>
                <c:pt idx="72">
                  <c:v>17081504.58367511</c:v>
                </c:pt>
                <c:pt idx="73">
                  <c:v>16961553.78510575</c:v>
                </c:pt>
                <c:pt idx="74">
                  <c:v>16748493.74523257</c:v>
                </c:pt>
                <c:pt idx="75">
                  <c:v>16545051.83254027</c:v>
                </c:pt>
                <c:pt idx="76">
                  <c:v>16436754.56173668</c:v>
                </c:pt>
                <c:pt idx="77">
                  <c:v>16317481.41653135</c:v>
                </c:pt>
                <c:pt idx="78">
                  <c:v>16250023.90800735</c:v>
                </c:pt>
                <c:pt idx="79">
                  <c:v>16252188.28180784</c:v>
                </c:pt>
                <c:pt idx="80">
                  <c:v>16150939.58525614</c:v>
                </c:pt>
                <c:pt idx="81">
                  <c:v>15998236.70846092</c:v>
                </c:pt>
                <c:pt idx="82">
                  <c:v>15875789.56351759</c:v>
                </c:pt>
                <c:pt idx="83">
                  <c:v>15760769.62297649</c:v>
                </c:pt>
                <c:pt idx="84">
                  <c:v>15619302.74090008</c:v>
                </c:pt>
                <c:pt idx="85">
                  <c:v>15504476.83193043</c:v>
                </c:pt>
                <c:pt idx="86">
                  <c:v>15439854.43892752</c:v>
                </c:pt>
                <c:pt idx="87">
                  <c:v>15312265.64513779</c:v>
                </c:pt>
                <c:pt idx="88">
                  <c:v>15180679.23628671</c:v>
                </c:pt>
                <c:pt idx="89">
                  <c:v>15101534.46736039</c:v>
                </c:pt>
                <c:pt idx="90">
                  <c:v>15025973.5913034</c:v>
                </c:pt>
                <c:pt idx="91">
                  <c:v>14942459.52649472</c:v>
                </c:pt>
                <c:pt idx="92">
                  <c:v>14894670.08653028</c:v>
                </c:pt>
                <c:pt idx="93">
                  <c:v>14865916.93406344</c:v>
                </c:pt>
                <c:pt idx="94">
                  <c:v>14863876.43100414</c:v>
                </c:pt>
                <c:pt idx="95">
                  <c:v>14756920.19047523</c:v>
                </c:pt>
                <c:pt idx="96">
                  <c:v>14670751.92366183</c:v>
                </c:pt>
                <c:pt idx="97">
                  <c:v>14590852.32866633</c:v>
                </c:pt>
                <c:pt idx="98">
                  <c:v>14497908.77053509</c:v>
                </c:pt>
                <c:pt idx="99">
                  <c:v>14422545.31475268</c:v>
                </c:pt>
                <c:pt idx="100">
                  <c:v>14343354.86068242</c:v>
                </c:pt>
                <c:pt idx="101">
                  <c:v>14252105.24444977</c:v>
                </c:pt>
                <c:pt idx="102">
                  <c:v>14207553.84279351</c:v>
                </c:pt>
                <c:pt idx="103">
                  <c:v>14145534.18340253</c:v>
                </c:pt>
                <c:pt idx="104">
                  <c:v>14084609.64462681</c:v>
                </c:pt>
                <c:pt idx="105">
                  <c:v>14019713.43294963</c:v>
                </c:pt>
                <c:pt idx="106">
                  <c:v>13980716.16636181</c:v>
                </c:pt>
                <c:pt idx="107">
                  <c:v>13957713.25424297</c:v>
                </c:pt>
                <c:pt idx="108">
                  <c:v>13956617.36640547</c:v>
                </c:pt>
                <c:pt idx="109">
                  <c:v>13881333.30418669</c:v>
                </c:pt>
                <c:pt idx="110">
                  <c:v>13824292.29678921</c:v>
                </c:pt>
                <c:pt idx="111">
                  <c:v>13759509.63931866</c:v>
                </c:pt>
                <c:pt idx="112">
                  <c:v>13707218.97427278</c:v>
                </c:pt>
                <c:pt idx="113">
                  <c:v>13652695.5723853</c:v>
                </c:pt>
                <c:pt idx="114">
                  <c:v>13587564.45169734</c:v>
                </c:pt>
                <c:pt idx="115">
                  <c:v>13563662.5890854</c:v>
                </c:pt>
                <c:pt idx="116">
                  <c:v>13527360.2637536</c:v>
                </c:pt>
                <c:pt idx="117">
                  <c:v>13477584.93964843</c:v>
                </c:pt>
                <c:pt idx="118">
                  <c:v>13429357.24538396</c:v>
                </c:pt>
                <c:pt idx="119">
                  <c:v>13379130.36912454</c:v>
                </c:pt>
                <c:pt idx="120">
                  <c:v>13347865.9612097</c:v>
                </c:pt>
                <c:pt idx="121">
                  <c:v>13328961.55890615</c:v>
                </c:pt>
                <c:pt idx="122">
                  <c:v>13328440.00353711</c:v>
                </c:pt>
                <c:pt idx="123">
                  <c:v>13275816.74503805</c:v>
                </c:pt>
                <c:pt idx="124">
                  <c:v>13228814.92985854</c:v>
                </c:pt>
                <c:pt idx="125">
                  <c:v>13191160.88148917</c:v>
                </c:pt>
                <c:pt idx="126">
                  <c:v>13152211.86956299</c:v>
                </c:pt>
                <c:pt idx="127">
                  <c:v>13104256.89804548</c:v>
                </c:pt>
                <c:pt idx="128">
                  <c:v>13085330.25180372</c:v>
                </c:pt>
                <c:pt idx="129">
                  <c:v>13066273.86895678</c:v>
                </c:pt>
                <c:pt idx="130">
                  <c:v>13036522.88004667</c:v>
                </c:pt>
                <c:pt idx="131">
                  <c:v>12998403.26999487</c:v>
                </c:pt>
                <c:pt idx="132">
                  <c:v>12961672.12409389</c:v>
                </c:pt>
                <c:pt idx="133">
                  <c:v>12924269.79610297</c:v>
                </c:pt>
                <c:pt idx="134">
                  <c:v>12900942.53131388</c:v>
                </c:pt>
                <c:pt idx="135">
                  <c:v>12887300.85640205</c:v>
                </c:pt>
                <c:pt idx="136">
                  <c:v>12887657.67231829</c:v>
                </c:pt>
                <c:pt idx="137">
                  <c:v>12847707.97934424</c:v>
                </c:pt>
                <c:pt idx="138">
                  <c:v>12814931.37257807</c:v>
                </c:pt>
                <c:pt idx="139">
                  <c:v>12785133.7250564</c:v>
                </c:pt>
                <c:pt idx="140">
                  <c:v>12754447.87492074</c:v>
                </c:pt>
                <c:pt idx="141">
                  <c:v>12722125.23502576</c:v>
                </c:pt>
                <c:pt idx="142">
                  <c:v>12704726.09758043</c:v>
                </c:pt>
                <c:pt idx="143">
                  <c:v>12687662.9509554</c:v>
                </c:pt>
                <c:pt idx="144">
                  <c:v>12663410.75164184</c:v>
                </c:pt>
                <c:pt idx="145">
                  <c:v>12633794.47683203</c:v>
                </c:pt>
                <c:pt idx="146">
                  <c:v>12606190.77548417</c:v>
                </c:pt>
                <c:pt idx="147">
                  <c:v>12579131.74853688</c:v>
                </c:pt>
                <c:pt idx="148">
                  <c:v>12563494.48597838</c:v>
                </c:pt>
                <c:pt idx="149">
                  <c:v>12554635.34441672</c:v>
                </c:pt>
                <c:pt idx="150">
                  <c:v>12554914.76226995</c:v>
                </c:pt>
                <c:pt idx="151">
                  <c:v>12525585.3426188</c:v>
                </c:pt>
                <c:pt idx="152">
                  <c:v>12502095.53358715</c:v>
                </c:pt>
                <c:pt idx="153">
                  <c:v>12477971.04792548</c:v>
                </c:pt>
                <c:pt idx="154">
                  <c:v>12452452.51621233</c:v>
                </c:pt>
                <c:pt idx="155">
                  <c:v>12438729.075155</c:v>
                </c:pt>
                <c:pt idx="156">
                  <c:v>12424231.74433984</c:v>
                </c:pt>
                <c:pt idx="157">
                  <c:v>12409869.43472314</c:v>
                </c:pt>
                <c:pt idx="158">
                  <c:v>12390361.15761608</c:v>
                </c:pt>
                <c:pt idx="159">
                  <c:v>12367798.4746332</c:v>
                </c:pt>
                <c:pt idx="160">
                  <c:v>12346902.79299301</c:v>
                </c:pt>
                <c:pt idx="161">
                  <c:v>12326798.92425821</c:v>
                </c:pt>
                <c:pt idx="162">
                  <c:v>12309975.67035183</c:v>
                </c:pt>
                <c:pt idx="163">
                  <c:v>12298232.32290478</c:v>
                </c:pt>
                <c:pt idx="164">
                  <c:v>12280612.17839947</c:v>
                </c:pt>
                <c:pt idx="165">
                  <c:v>12263178.86875358</c:v>
                </c:pt>
                <c:pt idx="166">
                  <c:v>12245060.7899088</c:v>
                </c:pt>
                <c:pt idx="167">
                  <c:v>12225779.71815213</c:v>
                </c:pt>
                <c:pt idx="168">
                  <c:v>12218770.8944824</c:v>
                </c:pt>
                <c:pt idx="169">
                  <c:v>12208488.29859754</c:v>
                </c:pt>
                <c:pt idx="170">
                  <c:v>12197516.78906605</c:v>
                </c:pt>
                <c:pt idx="171">
                  <c:v>12187001.5166801</c:v>
                </c:pt>
                <c:pt idx="172">
                  <c:v>12172945.40724107</c:v>
                </c:pt>
                <c:pt idx="173">
                  <c:v>12156314.17334501</c:v>
                </c:pt>
                <c:pt idx="174">
                  <c:v>12140939.15641975</c:v>
                </c:pt>
                <c:pt idx="175">
                  <c:v>12125143.92017863</c:v>
                </c:pt>
                <c:pt idx="176">
                  <c:v>12114903.46667524</c:v>
                </c:pt>
                <c:pt idx="177">
                  <c:v>12105615.68498375</c:v>
                </c:pt>
                <c:pt idx="178">
                  <c:v>12091950.25888529</c:v>
                </c:pt>
                <c:pt idx="179">
                  <c:v>12078561.3778363</c:v>
                </c:pt>
                <c:pt idx="180">
                  <c:v>12064669.81081005</c:v>
                </c:pt>
                <c:pt idx="181">
                  <c:v>12051805.48683818</c:v>
                </c:pt>
                <c:pt idx="182">
                  <c:v>12043123.42755923</c:v>
                </c:pt>
                <c:pt idx="183">
                  <c:v>12034253.49609824</c:v>
                </c:pt>
                <c:pt idx="184">
                  <c:v>12025744.29678604</c:v>
                </c:pt>
                <c:pt idx="185">
                  <c:v>12014814.00241792</c:v>
                </c:pt>
                <c:pt idx="186">
                  <c:v>12002498.83201623</c:v>
                </c:pt>
                <c:pt idx="187">
                  <c:v>11991322.8740228</c:v>
                </c:pt>
                <c:pt idx="188">
                  <c:v>11979845.73908311</c:v>
                </c:pt>
                <c:pt idx="189">
                  <c:v>11972483.93871101</c:v>
                </c:pt>
                <c:pt idx="190">
                  <c:v>11965620.47826959</c:v>
                </c:pt>
                <c:pt idx="191">
                  <c:v>11955732.36142316</c:v>
                </c:pt>
                <c:pt idx="192">
                  <c:v>11945737.01944621</c:v>
                </c:pt>
                <c:pt idx="193">
                  <c:v>11935271.49363354</c:v>
                </c:pt>
                <c:pt idx="194">
                  <c:v>11925424.2924713</c:v>
                </c:pt>
                <c:pt idx="195">
                  <c:v>11918823.47080795</c:v>
                </c:pt>
                <c:pt idx="196">
                  <c:v>11912044.07846528</c:v>
                </c:pt>
                <c:pt idx="197">
                  <c:v>11905806.64642552</c:v>
                </c:pt>
                <c:pt idx="198">
                  <c:v>11897927.38664776</c:v>
                </c:pt>
                <c:pt idx="199">
                  <c:v>11888852.86784923</c:v>
                </c:pt>
                <c:pt idx="200">
                  <c:v>11880714.26291774</c:v>
                </c:pt>
                <c:pt idx="201">
                  <c:v>11872388.9489215</c:v>
                </c:pt>
                <c:pt idx="202">
                  <c:v>11866986.47287892</c:v>
                </c:pt>
                <c:pt idx="203">
                  <c:v>11862246.17265572</c:v>
                </c:pt>
                <c:pt idx="204">
                  <c:v>11855032.20856392</c:v>
                </c:pt>
                <c:pt idx="205">
                  <c:v>11847890.69070748</c:v>
                </c:pt>
                <c:pt idx="206">
                  <c:v>11840284.04152812</c:v>
                </c:pt>
                <c:pt idx="207">
                  <c:v>11833034.48860227</c:v>
                </c:pt>
                <c:pt idx="208">
                  <c:v>11827929.3394537</c:v>
                </c:pt>
                <c:pt idx="209">
                  <c:v>11822856.72049489</c:v>
                </c:pt>
                <c:pt idx="210">
                  <c:v>11818093.66524976</c:v>
                </c:pt>
                <c:pt idx="211">
                  <c:v>11812159.08204302</c:v>
                </c:pt>
                <c:pt idx="212">
                  <c:v>11805560.86721931</c:v>
                </c:pt>
                <c:pt idx="213">
                  <c:v>11799604.62828917</c:v>
                </c:pt>
                <c:pt idx="214">
                  <c:v>11793494.62251275</c:v>
                </c:pt>
                <c:pt idx="215">
                  <c:v>11789680.74785681</c:v>
                </c:pt>
                <c:pt idx="216">
                  <c:v>11786225.54611738</c:v>
                </c:pt>
                <c:pt idx="217">
                  <c:v>11781234.49565017</c:v>
                </c:pt>
                <c:pt idx="218">
                  <c:v>11776085.16460116</c:v>
                </c:pt>
                <c:pt idx="219">
                  <c:v>11770520.024315</c:v>
                </c:pt>
                <c:pt idx="220">
                  <c:v>11765140.97358583</c:v>
                </c:pt>
                <c:pt idx="221">
                  <c:v>11761501.67761518</c:v>
                </c:pt>
                <c:pt idx="222">
                  <c:v>11757845.41006622</c:v>
                </c:pt>
                <c:pt idx="223">
                  <c:v>11754622.62480079</c:v>
                </c:pt>
                <c:pt idx="224">
                  <c:v>11750618.04154691</c:v>
                </c:pt>
                <c:pt idx="225">
                  <c:v>11745907.40125886</c:v>
                </c:pt>
                <c:pt idx="226">
                  <c:v>11741699.9935025</c:v>
                </c:pt>
                <c:pt idx="227">
                  <c:v>11737378.15003648</c:v>
                </c:pt>
                <c:pt idx="228">
                  <c:v>11734649.42373405</c:v>
                </c:pt>
                <c:pt idx="229">
                  <c:v>11732384.80449969</c:v>
                </c:pt>
                <c:pt idx="230">
                  <c:v>11728833.35955089</c:v>
                </c:pt>
                <c:pt idx="231">
                  <c:v>11725369.04449713</c:v>
                </c:pt>
                <c:pt idx="232">
                  <c:v>11721562.84849972</c:v>
                </c:pt>
                <c:pt idx="233">
                  <c:v>11717836.65869479</c:v>
                </c:pt>
                <c:pt idx="234">
                  <c:v>11715159.97042511</c:v>
                </c:pt>
                <c:pt idx="235">
                  <c:v>11712583.72509639</c:v>
                </c:pt>
                <c:pt idx="236">
                  <c:v>11710207.16175622</c:v>
                </c:pt>
                <c:pt idx="237">
                  <c:v>11707281.18939953</c:v>
                </c:pt>
                <c:pt idx="238">
                  <c:v>11704029.80541196</c:v>
                </c:pt>
                <c:pt idx="239">
                  <c:v>11701086.01763128</c:v>
                </c:pt>
                <c:pt idx="240">
                  <c:v>11698049.02212708</c:v>
                </c:pt>
                <c:pt idx="241">
                  <c:v>11696213.6559824</c:v>
                </c:pt>
                <c:pt idx="242">
                  <c:v>11694586.26788861</c:v>
                </c:pt>
                <c:pt idx="243">
                  <c:v>11692310.30541101</c:v>
                </c:pt>
                <c:pt idx="244">
                  <c:v>11689915.24124309</c:v>
                </c:pt>
                <c:pt idx="245">
                  <c:v>11687247.16263084</c:v>
                </c:pt>
                <c:pt idx="246">
                  <c:v>11684597.14427743</c:v>
                </c:pt>
                <c:pt idx="247">
                  <c:v>11682842.51474286</c:v>
                </c:pt>
                <c:pt idx="248">
                  <c:v>11681112.39660576</c:v>
                </c:pt>
                <c:pt idx="249">
                  <c:v>11679684.87640655</c:v>
                </c:pt>
                <c:pt idx="250">
                  <c:v>11677927.01580547</c:v>
                </c:pt>
                <c:pt idx="251">
                  <c:v>11675751.12390559</c:v>
                </c:pt>
                <c:pt idx="252">
                  <c:v>11673816.66855161</c:v>
                </c:pt>
                <c:pt idx="253">
                  <c:v>11671797.8495713</c:v>
                </c:pt>
                <c:pt idx="254">
                  <c:v>11670546.84350847</c:v>
                </c:pt>
                <c:pt idx="255">
                  <c:v>11669584.43266058</c:v>
                </c:pt>
                <c:pt idx="256">
                  <c:v>11668020.79571556</c:v>
                </c:pt>
                <c:pt idx="257">
                  <c:v>11666557.63417826</c:v>
                </c:pt>
                <c:pt idx="258">
                  <c:v>11664900.82480356</c:v>
                </c:pt>
                <c:pt idx="259">
                  <c:v>11663227.67702447</c:v>
                </c:pt>
                <c:pt idx="260">
                  <c:v>11662006.1873794</c:v>
                </c:pt>
                <c:pt idx="261">
                  <c:v>11660878.40288876</c:v>
                </c:pt>
                <c:pt idx="262">
                  <c:v>11659859.66590277</c:v>
                </c:pt>
                <c:pt idx="263">
                  <c:v>11658620.92775697</c:v>
                </c:pt>
                <c:pt idx="264">
                  <c:v>11657243.13690125</c:v>
                </c:pt>
                <c:pt idx="265">
                  <c:v>11655988.17034289</c:v>
                </c:pt>
                <c:pt idx="266">
                  <c:v>11654670.32360755</c:v>
                </c:pt>
                <c:pt idx="267">
                  <c:v>11653899.12751138</c:v>
                </c:pt>
                <c:pt idx="268">
                  <c:v>11653233.77227342</c:v>
                </c:pt>
                <c:pt idx="269">
                  <c:v>11652352.79910157</c:v>
                </c:pt>
                <c:pt idx="270">
                  <c:v>11651415.93231513</c:v>
                </c:pt>
                <c:pt idx="271">
                  <c:v>11650343.39371085</c:v>
                </c:pt>
                <c:pt idx="272">
                  <c:v>11649236.83232444</c:v>
                </c:pt>
                <c:pt idx="273">
                  <c:v>11648517.86160225</c:v>
                </c:pt>
                <c:pt idx="274">
                  <c:v>11647830.99062822</c:v>
                </c:pt>
                <c:pt idx="275">
                  <c:v>11647302.76794569</c:v>
                </c:pt>
                <c:pt idx="276">
                  <c:v>11646666.94528766</c:v>
                </c:pt>
                <c:pt idx="277">
                  <c:v>11645846.80716777</c:v>
                </c:pt>
                <c:pt idx="278">
                  <c:v>11645123.09285561</c:v>
                </c:pt>
                <c:pt idx="279">
                  <c:v>11644344.47298289</c:v>
                </c:pt>
                <c:pt idx="280">
                  <c:v>11643878.43642416</c:v>
                </c:pt>
                <c:pt idx="281">
                  <c:v>11643535.77034409</c:v>
                </c:pt>
                <c:pt idx="282">
                  <c:v>11643003.67687083</c:v>
                </c:pt>
                <c:pt idx="283">
                  <c:v>11642516.86930471</c:v>
                </c:pt>
                <c:pt idx="284">
                  <c:v>11641954.81727773</c:v>
                </c:pt>
                <c:pt idx="285">
                  <c:v>11641363.00749561</c:v>
                </c:pt>
                <c:pt idx="286">
                  <c:v>11640959.01888879</c:v>
                </c:pt>
                <c:pt idx="287">
                  <c:v>11640596.679191</c:v>
                </c:pt>
                <c:pt idx="288">
                  <c:v>11640309.88707101</c:v>
                </c:pt>
                <c:pt idx="289">
                  <c:v>11639974.66461922</c:v>
                </c:pt>
                <c:pt idx="290">
                  <c:v>11639573.10775122</c:v>
                </c:pt>
                <c:pt idx="291">
                  <c:v>11639225.12183829</c:v>
                </c:pt>
                <c:pt idx="292">
                  <c:v>11638845.12056857</c:v>
                </c:pt>
                <c:pt idx="293">
                  <c:v>11638631.39572133</c:v>
                </c:pt>
                <c:pt idx="294">
                  <c:v>11638482.30752674</c:v>
                </c:pt>
                <c:pt idx="295">
                  <c:v>11638490.83506594</c:v>
                </c:pt>
                <c:pt idx="296">
                  <c:v>11638186.29012416</c:v>
                </c:pt>
                <c:pt idx="297">
                  <c:v>11637963.44695978</c:v>
                </c:pt>
                <c:pt idx="298">
                  <c:v>11637723.30069246</c:v>
                </c:pt>
                <c:pt idx="299">
                  <c:v>11637562.43700701</c:v>
                </c:pt>
                <c:pt idx="300">
                  <c:v>11637430.20283243</c:v>
                </c:pt>
                <c:pt idx="301">
                  <c:v>11637327.74792356</c:v>
                </c:pt>
                <c:pt idx="302">
                  <c:v>11637318.74366642</c:v>
                </c:pt>
                <c:pt idx="303">
                  <c:v>11637159.17057566</c:v>
                </c:pt>
                <c:pt idx="304">
                  <c:v>11637077.46083881</c:v>
                </c:pt>
                <c:pt idx="305">
                  <c:v>11636986.58061347</c:v>
                </c:pt>
                <c:pt idx="306">
                  <c:v>11636936.87348213</c:v>
                </c:pt>
                <c:pt idx="307">
                  <c:v>11637000.27965675</c:v>
                </c:pt>
                <c:pt idx="308">
                  <c:v>11636885.89644568</c:v>
                </c:pt>
                <c:pt idx="309">
                  <c:v>11636865.77665575</c:v>
                </c:pt>
                <c:pt idx="310">
                  <c:v>11636754.61860004</c:v>
                </c:pt>
                <c:pt idx="311">
                  <c:v>11636795.74650229</c:v>
                </c:pt>
                <c:pt idx="312">
                  <c:v>11636774.38593116</c:v>
                </c:pt>
                <c:pt idx="313">
                  <c:v>11636775.29419129</c:v>
                </c:pt>
                <c:pt idx="314">
                  <c:v>11636795.41958847</c:v>
                </c:pt>
                <c:pt idx="315">
                  <c:v>11636779.04782301</c:v>
                </c:pt>
                <c:pt idx="316">
                  <c:v>11636767.63366327</c:v>
                </c:pt>
                <c:pt idx="317">
                  <c:v>11636871.08775858</c:v>
                </c:pt>
                <c:pt idx="318">
                  <c:v>11636799.3299344</c:v>
                </c:pt>
                <c:pt idx="319">
                  <c:v>11636841.3209965</c:v>
                </c:pt>
                <c:pt idx="320">
                  <c:v>11636754.45921638</c:v>
                </c:pt>
                <c:pt idx="321">
                  <c:v>11636758.66489229</c:v>
                </c:pt>
                <c:pt idx="322">
                  <c:v>11636742.89633191</c:v>
                </c:pt>
                <c:pt idx="323">
                  <c:v>11636747.17000238</c:v>
                </c:pt>
                <c:pt idx="324">
                  <c:v>11636769.19307104</c:v>
                </c:pt>
                <c:pt idx="325">
                  <c:v>11636757.82702149</c:v>
                </c:pt>
                <c:pt idx="326">
                  <c:v>11636743.66225064</c:v>
                </c:pt>
                <c:pt idx="327">
                  <c:v>11636752.49605636</c:v>
                </c:pt>
                <c:pt idx="328">
                  <c:v>11636710.02949527</c:v>
                </c:pt>
                <c:pt idx="329">
                  <c:v>11636739.45572223</c:v>
                </c:pt>
                <c:pt idx="330">
                  <c:v>11636717.91908457</c:v>
                </c:pt>
                <c:pt idx="331">
                  <c:v>11636712.95977069</c:v>
                </c:pt>
                <c:pt idx="332">
                  <c:v>11636706.33227764</c:v>
                </c:pt>
                <c:pt idx="333">
                  <c:v>11636711.07659565</c:v>
                </c:pt>
                <c:pt idx="334">
                  <c:v>11636698.54679942</c:v>
                </c:pt>
                <c:pt idx="335">
                  <c:v>11636699.04475059</c:v>
                </c:pt>
                <c:pt idx="336">
                  <c:v>11636697.28174331</c:v>
                </c:pt>
                <c:pt idx="337">
                  <c:v>11636691.25400449</c:v>
                </c:pt>
                <c:pt idx="338">
                  <c:v>11636689.75409968</c:v>
                </c:pt>
                <c:pt idx="339">
                  <c:v>11636692.35073245</c:v>
                </c:pt>
                <c:pt idx="340">
                  <c:v>11636702.17918277</c:v>
                </c:pt>
                <c:pt idx="341">
                  <c:v>11636691.55819475</c:v>
                </c:pt>
                <c:pt idx="342">
                  <c:v>11636681.39774378</c:v>
                </c:pt>
                <c:pt idx="343">
                  <c:v>11636679.3462153</c:v>
                </c:pt>
                <c:pt idx="344">
                  <c:v>11636687.52243871</c:v>
                </c:pt>
                <c:pt idx="345">
                  <c:v>11636675.4498543</c:v>
                </c:pt>
                <c:pt idx="346">
                  <c:v>11636674.41864263</c:v>
                </c:pt>
                <c:pt idx="347">
                  <c:v>11636664.54564228</c:v>
                </c:pt>
                <c:pt idx="348">
                  <c:v>11636658.14227703</c:v>
                </c:pt>
                <c:pt idx="349">
                  <c:v>11636659.15446921</c:v>
                </c:pt>
                <c:pt idx="350">
                  <c:v>11636660.89041489</c:v>
                </c:pt>
                <c:pt idx="351">
                  <c:v>11636661.16304245</c:v>
                </c:pt>
                <c:pt idx="352">
                  <c:v>11636659.20395329</c:v>
                </c:pt>
                <c:pt idx="353">
                  <c:v>11636652.59249939</c:v>
                </c:pt>
                <c:pt idx="354">
                  <c:v>11636653.43494491</c:v>
                </c:pt>
                <c:pt idx="355">
                  <c:v>11636653.49199726</c:v>
                </c:pt>
                <c:pt idx="356">
                  <c:v>11636655.81183884</c:v>
                </c:pt>
                <c:pt idx="357">
                  <c:v>11636654.33674298</c:v>
                </c:pt>
                <c:pt idx="358">
                  <c:v>11636659.11588263</c:v>
                </c:pt>
                <c:pt idx="359">
                  <c:v>11636651.00188244</c:v>
                </c:pt>
                <c:pt idx="360">
                  <c:v>11636653.96013895</c:v>
                </c:pt>
                <c:pt idx="361">
                  <c:v>11636653.46254944</c:v>
                </c:pt>
                <c:pt idx="362">
                  <c:v>11636656.88699312</c:v>
                </c:pt>
                <c:pt idx="363">
                  <c:v>11636650.08344245</c:v>
                </c:pt>
                <c:pt idx="364">
                  <c:v>11636648.77723769</c:v>
                </c:pt>
                <c:pt idx="365">
                  <c:v>11636648.64060665</c:v>
                </c:pt>
                <c:pt idx="366">
                  <c:v>11636648.63768452</c:v>
                </c:pt>
                <c:pt idx="367">
                  <c:v>11636649.71804176</c:v>
                </c:pt>
                <c:pt idx="368">
                  <c:v>11636649.83734164</c:v>
                </c:pt>
                <c:pt idx="369">
                  <c:v>11636648.30126447</c:v>
                </c:pt>
                <c:pt idx="370">
                  <c:v>11636649.86038495</c:v>
                </c:pt>
                <c:pt idx="371">
                  <c:v>11636646.12957287</c:v>
                </c:pt>
                <c:pt idx="372">
                  <c:v>11636644.60159707</c:v>
                </c:pt>
                <c:pt idx="373">
                  <c:v>11636643.60711693</c:v>
                </c:pt>
                <c:pt idx="374">
                  <c:v>11636643.59242552</c:v>
                </c:pt>
                <c:pt idx="375">
                  <c:v>11636644.29820444</c:v>
                </c:pt>
                <c:pt idx="376">
                  <c:v>11636643.84653484</c:v>
                </c:pt>
                <c:pt idx="377">
                  <c:v>11636644.71343704</c:v>
                </c:pt>
                <c:pt idx="378">
                  <c:v>11636643.49738967</c:v>
                </c:pt>
                <c:pt idx="379">
                  <c:v>11636642.72589732</c:v>
                </c:pt>
                <c:pt idx="380">
                  <c:v>11636643.40800799</c:v>
                </c:pt>
                <c:pt idx="381">
                  <c:v>11636644.70366222</c:v>
                </c:pt>
                <c:pt idx="382">
                  <c:v>11636642.90371464</c:v>
                </c:pt>
                <c:pt idx="383">
                  <c:v>11636642.68517197</c:v>
                </c:pt>
                <c:pt idx="384">
                  <c:v>11636643.4161655</c:v>
                </c:pt>
                <c:pt idx="385">
                  <c:v>11636644.3967122</c:v>
                </c:pt>
                <c:pt idx="386">
                  <c:v>11636643.00241478</c:v>
                </c:pt>
                <c:pt idx="387">
                  <c:v>11636644.07751677</c:v>
                </c:pt>
                <c:pt idx="388">
                  <c:v>11636642.38815506</c:v>
                </c:pt>
                <c:pt idx="389">
                  <c:v>11636642.25760844</c:v>
                </c:pt>
                <c:pt idx="390">
                  <c:v>11636641.92818511</c:v>
                </c:pt>
                <c:pt idx="391">
                  <c:v>11636642.182091</c:v>
                </c:pt>
                <c:pt idx="392">
                  <c:v>11636642.0329466</c:v>
                </c:pt>
                <c:pt idx="393">
                  <c:v>11636641.86975363</c:v>
                </c:pt>
                <c:pt idx="394">
                  <c:v>11636642.47668797</c:v>
                </c:pt>
                <c:pt idx="395">
                  <c:v>11636642.20580034</c:v>
                </c:pt>
                <c:pt idx="396">
                  <c:v>11636641.86907217</c:v>
                </c:pt>
                <c:pt idx="397">
                  <c:v>11636642.01095343</c:v>
                </c:pt>
                <c:pt idx="398">
                  <c:v>11636641.58523737</c:v>
                </c:pt>
                <c:pt idx="399">
                  <c:v>11636641.77777027</c:v>
                </c:pt>
                <c:pt idx="400">
                  <c:v>11636641.70281448</c:v>
                </c:pt>
                <c:pt idx="401">
                  <c:v>11636641.84685571</c:v>
                </c:pt>
                <c:pt idx="402">
                  <c:v>11636641.63427862</c:v>
                </c:pt>
                <c:pt idx="403">
                  <c:v>11636642.10407999</c:v>
                </c:pt>
                <c:pt idx="404">
                  <c:v>11636641.63190985</c:v>
                </c:pt>
                <c:pt idx="405">
                  <c:v>11636641.82542408</c:v>
                </c:pt>
                <c:pt idx="406">
                  <c:v>11636641.67711382</c:v>
                </c:pt>
                <c:pt idx="407">
                  <c:v>11636641.50646856</c:v>
                </c:pt>
                <c:pt idx="408">
                  <c:v>11636641.60825427</c:v>
                </c:pt>
                <c:pt idx="409">
                  <c:v>11636641.45845576</c:v>
                </c:pt>
                <c:pt idx="410">
                  <c:v>11636641.41960187</c:v>
                </c:pt>
                <c:pt idx="411">
                  <c:v>11636641.45210946</c:v>
                </c:pt>
                <c:pt idx="412">
                  <c:v>11636641.51914326</c:v>
                </c:pt>
                <c:pt idx="413">
                  <c:v>11636641.45192673</c:v>
                </c:pt>
                <c:pt idx="414">
                  <c:v>11636641.41128369</c:v>
                </c:pt>
                <c:pt idx="415">
                  <c:v>11636641.38884011</c:v>
                </c:pt>
                <c:pt idx="416">
                  <c:v>11636641.38644872</c:v>
                </c:pt>
                <c:pt idx="417">
                  <c:v>11636641.4080868</c:v>
                </c:pt>
                <c:pt idx="418">
                  <c:v>11636641.34951347</c:v>
                </c:pt>
                <c:pt idx="419">
                  <c:v>11636641.3522242</c:v>
                </c:pt>
                <c:pt idx="420">
                  <c:v>11636641.40689442</c:v>
                </c:pt>
                <c:pt idx="421">
                  <c:v>11636641.36200223</c:v>
                </c:pt>
                <c:pt idx="422">
                  <c:v>11636641.47729351</c:v>
                </c:pt>
                <c:pt idx="423">
                  <c:v>11636641.38284505</c:v>
                </c:pt>
                <c:pt idx="424">
                  <c:v>11636641.40810389</c:v>
                </c:pt>
                <c:pt idx="425">
                  <c:v>11636641.33763909</c:v>
                </c:pt>
                <c:pt idx="426">
                  <c:v>11636641.35766338</c:v>
                </c:pt>
                <c:pt idx="427">
                  <c:v>11636641.38790631</c:v>
                </c:pt>
                <c:pt idx="428">
                  <c:v>11636641.35560441</c:v>
                </c:pt>
                <c:pt idx="429">
                  <c:v>11636641.3536284</c:v>
                </c:pt>
                <c:pt idx="430">
                  <c:v>11636641.33214556</c:v>
                </c:pt>
                <c:pt idx="431">
                  <c:v>11636641.32383894</c:v>
                </c:pt>
                <c:pt idx="432">
                  <c:v>11636641.33069448</c:v>
                </c:pt>
                <c:pt idx="433">
                  <c:v>11636641.3033859</c:v>
                </c:pt>
                <c:pt idx="434">
                  <c:v>11636641.31287093</c:v>
                </c:pt>
                <c:pt idx="435">
                  <c:v>11636641.31622609</c:v>
                </c:pt>
                <c:pt idx="436">
                  <c:v>11636641.29948608</c:v>
                </c:pt>
                <c:pt idx="437">
                  <c:v>11636641.31444336</c:v>
                </c:pt>
                <c:pt idx="438">
                  <c:v>11636641.32317334</c:v>
                </c:pt>
                <c:pt idx="439">
                  <c:v>11636641.30188478</c:v>
                </c:pt>
                <c:pt idx="440">
                  <c:v>11636641.30580399</c:v>
                </c:pt>
                <c:pt idx="441">
                  <c:v>11636641.30657663</c:v>
                </c:pt>
                <c:pt idx="442">
                  <c:v>11636641.30218172</c:v>
                </c:pt>
                <c:pt idx="443">
                  <c:v>11636641.30194205</c:v>
                </c:pt>
                <c:pt idx="444">
                  <c:v>11636641.30257343</c:v>
                </c:pt>
                <c:pt idx="445">
                  <c:v>11636641.30010763</c:v>
                </c:pt>
                <c:pt idx="446">
                  <c:v>11636641.30114101</c:v>
                </c:pt>
                <c:pt idx="447">
                  <c:v>11636641.29826577</c:v>
                </c:pt>
                <c:pt idx="448">
                  <c:v>11636641.30061421</c:v>
                </c:pt>
                <c:pt idx="449">
                  <c:v>11636641.3019615</c:v>
                </c:pt>
                <c:pt idx="450">
                  <c:v>11636641.30222211</c:v>
                </c:pt>
                <c:pt idx="451">
                  <c:v>11636641.29159519</c:v>
                </c:pt>
                <c:pt idx="452">
                  <c:v>11636641.29087168</c:v>
                </c:pt>
                <c:pt idx="453">
                  <c:v>11636641.29133035</c:v>
                </c:pt>
                <c:pt idx="454">
                  <c:v>11636641.29276725</c:v>
                </c:pt>
                <c:pt idx="455">
                  <c:v>11636641.29204573</c:v>
                </c:pt>
                <c:pt idx="456">
                  <c:v>11636641.29064214</c:v>
                </c:pt>
                <c:pt idx="457">
                  <c:v>11636641.2921221</c:v>
                </c:pt>
                <c:pt idx="458">
                  <c:v>11636641.2939345</c:v>
                </c:pt>
                <c:pt idx="459">
                  <c:v>11636641.29137571</c:v>
                </c:pt>
                <c:pt idx="460">
                  <c:v>11636641.28945998</c:v>
                </c:pt>
                <c:pt idx="461">
                  <c:v>11636641.28866767</c:v>
                </c:pt>
                <c:pt idx="462">
                  <c:v>11636641.28826642</c:v>
                </c:pt>
                <c:pt idx="463">
                  <c:v>11636641.28860647</c:v>
                </c:pt>
                <c:pt idx="464">
                  <c:v>11636641.28740414</c:v>
                </c:pt>
                <c:pt idx="465">
                  <c:v>11636641.28740835</c:v>
                </c:pt>
                <c:pt idx="466">
                  <c:v>11636641.2889356</c:v>
                </c:pt>
                <c:pt idx="467">
                  <c:v>11636641.2878246</c:v>
                </c:pt>
                <c:pt idx="468">
                  <c:v>11636641.28836702</c:v>
                </c:pt>
                <c:pt idx="469">
                  <c:v>11636641.28727172</c:v>
                </c:pt>
                <c:pt idx="470">
                  <c:v>11636641.28796159</c:v>
                </c:pt>
                <c:pt idx="471">
                  <c:v>11636641.28743223</c:v>
                </c:pt>
                <c:pt idx="472">
                  <c:v>11636641.28776144</c:v>
                </c:pt>
                <c:pt idx="473">
                  <c:v>11636641.28670052</c:v>
                </c:pt>
                <c:pt idx="474">
                  <c:v>11636641.28751381</c:v>
                </c:pt>
                <c:pt idx="475">
                  <c:v>11636641.28710948</c:v>
                </c:pt>
                <c:pt idx="476">
                  <c:v>11636641.28665911</c:v>
                </c:pt>
                <c:pt idx="477">
                  <c:v>11636641.28741761</c:v>
                </c:pt>
                <c:pt idx="478">
                  <c:v>11636641.28778347</c:v>
                </c:pt>
                <c:pt idx="479">
                  <c:v>11636641.28658286</c:v>
                </c:pt>
                <c:pt idx="480">
                  <c:v>11636641.28749275</c:v>
                </c:pt>
                <c:pt idx="481">
                  <c:v>11636641.28668221</c:v>
                </c:pt>
                <c:pt idx="482">
                  <c:v>11636641.28621214</c:v>
                </c:pt>
                <c:pt idx="483">
                  <c:v>11636641.28598126</c:v>
                </c:pt>
                <c:pt idx="484">
                  <c:v>11636641.28569041</c:v>
                </c:pt>
                <c:pt idx="485">
                  <c:v>11636641.28585022</c:v>
                </c:pt>
                <c:pt idx="486">
                  <c:v>11636641.28539396</c:v>
                </c:pt>
                <c:pt idx="487">
                  <c:v>11636641.28539204</c:v>
                </c:pt>
                <c:pt idx="488">
                  <c:v>11636641.28500414</c:v>
                </c:pt>
                <c:pt idx="489">
                  <c:v>11636641.28525835</c:v>
                </c:pt>
                <c:pt idx="490">
                  <c:v>11636641.28515482</c:v>
                </c:pt>
                <c:pt idx="491">
                  <c:v>11636641.28545175</c:v>
                </c:pt>
                <c:pt idx="492">
                  <c:v>11636641.28522811</c:v>
                </c:pt>
                <c:pt idx="493">
                  <c:v>11636641.28537943</c:v>
                </c:pt>
                <c:pt idx="494">
                  <c:v>11636641.28505171</c:v>
                </c:pt>
                <c:pt idx="495">
                  <c:v>11636641.28514502</c:v>
                </c:pt>
                <c:pt idx="496">
                  <c:v>11636641.28513603</c:v>
                </c:pt>
                <c:pt idx="497">
                  <c:v>11636641.28497934</c:v>
                </c:pt>
                <c:pt idx="498">
                  <c:v>11636641.28503836</c:v>
                </c:pt>
                <c:pt idx="499">
                  <c:v>11636641.28499809</c:v>
                </c:pt>
                <c:pt idx="500">
                  <c:v>11636641.28502651</c:v>
                </c:pt>
                <c:pt idx="501">
                  <c:v>11636641.28503769</c:v>
                </c:pt>
                <c:pt idx="502">
                  <c:v>11636641.28499768</c:v>
                </c:pt>
                <c:pt idx="503">
                  <c:v>11636641.28501145</c:v>
                </c:pt>
                <c:pt idx="504">
                  <c:v>11636641.28501582</c:v>
                </c:pt>
                <c:pt idx="505">
                  <c:v>11636641.2849312</c:v>
                </c:pt>
                <c:pt idx="506">
                  <c:v>11636641.28490212</c:v>
                </c:pt>
                <c:pt idx="507">
                  <c:v>11636641.28490308</c:v>
                </c:pt>
                <c:pt idx="508">
                  <c:v>11636641.28493568</c:v>
                </c:pt>
                <c:pt idx="509">
                  <c:v>11636641.28491117</c:v>
                </c:pt>
                <c:pt idx="510">
                  <c:v>11636641.28490975</c:v>
                </c:pt>
                <c:pt idx="511">
                  <c:v>11636641.28491786</c:v>
                </c:pt>
                <c:pt idx="512">
                  <c:v>11636641.28489618</c:v>
                </c:pt>
                <c:pt idx="513">
                  <c:v>11636641.2849009</c:v>
                </c:pt>
                <c:pt idx="514">
                  <c:v>11636641.28496268</c:v>
                </c:pt>
                <c:pt idx="515">
                  <c:v>11636641.28490044</c:v>
                </c:pt>
                <c:pt idx="516">
                  <c:v>11636641.28490469</c:v>
                </c:pt>
                <c:pt idx="517">
                  <c:v>11636641.28490908</c:v>
                </c:pt>
                <c:pt idx="518">
                  <c:v>11636641.28486889</c:v>
                </c:pt>
                <c:pt idx="519">
                  <c:v>11636641.28487075</c:v>
                </c:pt>
                <c:pt idx="520">
                  <c:v>11636641.28489274</c:v>
                </c:pt>
                <c:pt idx="521">
                  <c:v>11636641.28485815</c:v>
                </c:pt>
                <c:pt idx="522">
                  <c:v>11636641.28487276</c:v>
                </c:pt>
                <c:pt idx="523">
                  <c:v>11636641.28486022</c:v>
                </c:pt>
                <c:pt idx="524">
                  <c:v>11636641.28485629</c:v>
                </c:pt>
                <c:pt idx="525">
                  <c:v>11636641.28487586</c:v>
                </c:pt>
                <c:pt idx="526">
                  <c:v>11636641.28485711</c:v>
                </c:pt>
                <c:pt idx="527">
                  <c:v>11636641.28487836</c:v>
                </c:pt>
                <c:pt idx="528">
                  <c:v>11636641.28485393</c:v>
                </c:pt>
                <c:pt idx="529">
                  <c:v>11636641.28484935</c:v>
                </c:pt>
                <c:pt idx="530">
                  <c:v>11636641.28486367</c:v>
                </c:pt>
                <c:pt idx="531">
                  <c:v>11636641.28486679</c:v>
                </c:pt>
                <c:pt idx="532">
                  <c:v>11636641.28485866</c:v>
                </c:pt>
                <c:pt idx="533">
                  <c:v>11636641.28484665</c:v>
                </c:pt>
                <c:pt idx="534">
                  <c:v>11636641.28486621</c:v>
                </c:pt>
                <c:pt idx="535">
                  <c:v>11636641.28486093</c:v>
                </c:pt>
                <c:pt idx="536">
                  <c:v>11636641.2848416</c:v>
                </c:pt>
                <c:pt idx="537">
                  <c:v>11636641.28485631</c:v>
                </c:pt>
                <c:pt idx="538">
                  <c:v>11636641.28483374</c:v>
                </c:pt>
                <c:pt idx="539">
                  <c:v>11636641.28483272</c:v>
                </c:pt>
                <c:pt idx="540">
                  <c:v>11636641.28483711</c:v>
                </c:pt>
                <c:pt idx="541">
                  <c:v>11636641.28482504</c:v>
                </c:pt>
                <c:pt idx="542">
                  <c:v>11636641.28482268</c:v>
                </c:pt>
                <c:pt idx="543">
                  <c:v>11636641.28483082</c:v>
                </c:pt>
                <c:pt idx="544">
                  <c:v>11636641.28482655</c:v>
                </c:pt>
                <c:pt idx="545">
                  <c:v>11636641.28482194</c:v>
                </c:pt>
                <c:pt idx="546">
                  <c:v>11636641.28482229</c:v>
                </c:pt>
                <c:pt idx="547">
                  <c:v>11636641.28481663</c:v>
                </c:pt>
                <c:pt idx="548">
                  <c:v>11636641.28481241</c:v>
                </c:pt>
                <c:pt idx="549">
                  <c:v>11636641.28481552</c:v>
                </c:pt>
                <c:pt idx="550">
                  <c:v>11636641.28481352</c:v>
                </c:pt>
                <c:pt idx="551">
                  <c:v>11636641.28482065</c:v>
                </c:pt>
                <c:pt idx="552">
                  <c:v>11636641.28481431</c:v>
                </c:pt>
                <c:pt idx="553">
                  <c:v>11636641.28481665</c:v>
                </c:pt>
                <c:pt idx="554">
                  <c:v>11636641.28481388</c:v>
                </c:pt>
                <c:pt idx="555">
                  <c:v>11636641.28481589</c:v>
                </c:pt>
                <c:pt idx="556">
                  <c:v>11636641.28481271</c:v>
                </c:pt>
                <c:pt idx="557">
                  <c:v>11636641.28481339</c:v>
                </c:pt>
                <c:pt idx="558">
                  <c:v>11636641.28481357</c:v>
                </c:pt>
                <c:pt idx="559">
                  <c:v>11636641.28481289</c:v>
                </c:pt>
                <c:pt idx="560">
                  <c:v>11636641.28481224</c:v>
                </c:pt>
                <c:pt idx="561">
                  <c:v>11636641.28481288</c:v>
                </c:pt>
                <c:pt idx="562">
                  <c:v>11636641.28481305</c:v>
                </c:pt>
                <c:pt idx="563">
                  <c:v>11636641.28481252</c:v>
                </c:pt>
                <c:pt idx="564">
                  <c:v>11636641.28481146</c:v>
                </c:pt>
                <c:pt idx="565">
                  <c:v>11636641.28481113</c:v>
                </c:pt>
                <c:pt idx="566">
                  <c:v>11636641.28481142</c:v>
                </c:pt>
                <c:pt idx="567">
                  <c:v>11636641.28481141</c:v>
                </c:pt>
                <c:pt idx="568">
                  <c:v>11636641.28481109</c:v>
                </c:pt>
                <c:pt idx="569">
                  <c:v>11636641.28481149</c:v>
                </c:pt>
                <c:pt idx="570">
                  <c:v>11636641.28481168</c:v>
                </c:pt>
                <c:pt idx="571">
                  <c:v>11636641.28481184</c:v>
                </c:pt>
                <c:pt idx="572">
                  <c:v>11636641.28481122</c:v>
                </c:pt>
                <c:pt idx="573">
                  <c:v>11636641.28481174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Main!$C$2:$C$575</c:f>
              <c:numCache>
                <c:formatCode>General</c:formatCode>
                <c:ptCount val="574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481166.8929270086</c:v>
                </c:pt>
                <c:pt idx="15">
                  <c:v>476191.3348980664</c:v>
                </c:pt>
                <c:pt idx="16">
                  <c:v>473447.7369088196</c:v>
                </c:pt>
                <c:pt idx="17">
                  <c:v>475500.6259917931</c:v>
                </c:pt>
                <c:pt idx="18">
                  <c:v>472914.0313292403</c:v>
                </c:pt>
                <c:pt idx="19">
                  <c:v>474841.0859822338</c:v>
                </c:pt>
                <c:pt idx="20">
                  <c:v>472696.4991768663</c:v>
                </c:pt>
                <c:pt idx="21">
                  <c:v>472792.029415719</c:v>
                </c:pt>
                <c:pt idx="22">
                  <c:v>467636.858323565</c:v>
                </c:pt>
                <c:pt idx="23">
                  <c:v>472794.069082463</c:v>
                </c:pt>
                <c:pt idx="24">
                  <c:v>467635.3747634224</c:v>
                </c:pt>
                <c:pt idx="25">
                  <c:v>471460.3739087323</c:v>
                </c:pt>
                <c:pt idx="26">
                  <c:v>461878.7414663202</c:v>
                </c:pt>
                <c:pt idx="27">
                  <c:v>462787.7466260067</c:v>
                </c:pt>
                <c:pt idx="28">
                  <c:v>461907.2192882949</c:v>
                </c:pt>
                <c:pt idx="29">
                  <c:v>461848.1644834335</c:v>
                </c:pt>
                <c:pt idx="30">
                  <c:v>468924.6536832969</c:v>
                </c:pt>
                <c:pt idx="31">
                  <c:v>472403.6165296681</c:v>
                </c:pt>
                <c:pt idx="32">
                  <c:v>475758.5370488563</c:v>
                </c:pt>
                <c:pt idx="33">
                  <c:v>474855.5461452709</c:v>
                </c:pt>
                <c:pt idx="34">
                  <c:v>473753.2469261847</c:v>
                </c:pt>
                <c:pt idx="35">
                  <c:v>476379.4831829437</c:v>
                </c:pt>
                <c:pt idx="36">
                  <c:v>483879.533934238</c:v>
                </c:pt>
                <c:pt idx="37">
                  <c:v>482792.5689938554</c:v>
                </c:pt>
                <c:pt idx="38">
                  <c:v>485543.5056439857</c:v>
                </c:pt>
                <c:pt idx="39">
                  <c:v>485564.83557786</c:v>
                </c:pt>
                <c:pt idx="40">
                  <c:v>484217.7594487836</c:v>
                </c:pt>
                <c:pt idx="41">
                  <c:v>483941.8937240749</c:v>
                </c:pt>
                <c:pt idx="42">
                  <c:v>484781.772740808</c:v>
                </c:pt>
                <c:pt idx="43">
                  <c:v>486496.305094264</c:v>
                </c:pt>
                <c:pt idx="44">
                  <c:v>494804.713084875</c:v>
                </c:pt>
                <c:pt idx="45">
                  <c:v>501982.5454612133</c:v>
                </c:pt>
                <c:pt idx="46">
                  <c:v>510055.3489986507</c:v>
                </c:pt>
                <c:pt idx="47">
                  <c:v>513145.9950994888</c:v>
                </c:pt>
                <c:pt idx="48">
                  <c:v>521461.9029139465</c:v>
                </c:pt>
                <c:pt idx="49">
                  <c:v>526246.8006500205</c:v>
                </c:pt>
                <c:pt idx="50">
                  <c:v>530618.3784918715</c:v>
                </c:pt>
                <c:pt idx="51">
                  <c:v>531945.2052854806</c:v>
                </c:pt>
                <c:pt idx="52">
                  <c:v>531868.4730651788</c:v>
                </c:pt>
                <c:pt idx="53">
                  <c:v>535908.110060847</c:v>
                </c:pt>
                <c:pt idx="54">
                  <c:v>536224.4193901937</c:v>
                </c:pt>
                <c:pt idx="55">
                  <c:v>538923.7923096067</c:v>
                </c:pt>
                <c:pt idx="56">
                  <c:v>539060.1410747143</c:v>
                </c:pt>
                <c:pt idx="57">
                  <c:v>548435.2525700746</c:v>
                </c:pt>
                <c:pt idx="58">
                  <c:v>556844.72241798</c:v>
                </c:pt>
                <c:pt idx="59">
                  <c:v>563106.5078679172</c:v>
                </c:pt>
                <c:pt idx="60">
                  <c:v>568831.4469262105</c:v>
                </c:pt>
                <c:pt idx="61">
                  <c:v>576912.265288803</c:v>
                </c:pt>
                <c:pt idx="62">
                  <c:v>586785.7845042625</c:v>
                </c:pt>
                <c:pt idx="63">
                  <c:v>590966.8568891857</c:v>
                </c:pt>
                <c:pt idx="64">
                  <c:v>594404.2033280437</c:v>
                </c:pt>
                <c:pt idx="65">
                  <c:v>594755.1350644792</c:v>
                </c:pt>
                <c:pt idx="66">
                  <c:v>598291.7693172656</c:v>
                </c:pt>
                <c:pt idx="67">
                  <c:v>605852.1734039368</c:v>
                </c:pt>
                <c:pt idx="68">
                  <c:v>613326.6614141772</c:v>
                </c:pt>
                <c:pt idx="69">
                  <c:v>617079.2567632651</c:v>
                </c:pt>
                <c:pt idx="70">
                  <c:v>616367.9897192933</c:v>
                </c:pt>
                <c:pt idx="71">
                  <c:v>625005.5795733035</c:v>
                </c:pt>
                <c:pt idx="72">
                  <c:v>633887.3130155012</c:v>
                </c:pt>
                <c:pt idx="73">
                  <c:v>637996.8287009131</c:v>
                </c:pt>
                <c:pt idx="74">
                  <c:v>648025.3757578405</c:v>
                </c:pt>
                <c:pt idx="75">
                  <c:v>656316.6338085032</c:v>
                </c:pt>
                <c:pt idx="76">
                  <c:v>662135.3248195695</c:v>
                </c:pt>
                <c:pt idx="77">
                  <c:v>668258.1751181511</c:v>
                </c:pt>
                <c:pt idx="78">
                  <c:v>670786.506655175</c:v>
                </c:pt>
                <c:pt idx="79">
                  <c:v>670948.0817488519</c:v>
                </c:pt>
                <c:pt idx="80">
                  <c:v>676395.6134298162</c:v>
                </c:pt>
                <c:pt idx="81">
                  <c:v>684483.3275372162</c:v>
                </c:pt>
                <c:pt idx="82">
                  <c:v>690420.8915276979</c:v>
                </c:pt>
                <c:pt idx="83">
                  <c:v>698819.5041173461</c:v>
                </c:pt>
                <c:pt idx="84">
                  <c:v>707953.7109471313</c:v>
                </c:pt>
                <c:pt idx="85">
                  <c:v>713952.8126959128</c:v>
                </c:pt>
                <c:pt idx="86">
                  <c:v>718985.3896363516</c:v>
                </c:pt>
                <c:pt idx="87">
                  <c:v>726675.6724872889</c:v>
                </c:pt>
                <c:pt idx="88">
                  <c:v>736953.2842380068</c:v>
                </c:pt>
                <c:pt idx="89">
                  <c:v>741364.333102282</c:v>
                </c:pt>
                <c:pt idx="90">
                  <c:v>746846.0187634913</c:v>
                </c:pt>
                <c:pt idx="91">
                  <c:v>753321.4146792383</c:v>
                </c:pt>
                <c:pt idx="92">
                  <c:v>758095.3509309108</c:v>
                </c:pt>
                <c:pt idx="93">
                  <c:v>760226.880060648</c:v>
                </c:pt>
                <c:pt idx="94">
                  <c:v>760194.5193165264</c:v>
                </c:pt>
                <c:pt idx="95">
                  <c:v>769356.6357233457</c:v>
                </c:pt>
                <c:pt idx="96">
                  <c:v>777904.9290817187</c:v>
                </c:pt>
                <c:pt idx="97">
                  <c:v>783955.3573408721</c:v>
                </c:pt>
                <c:pt idx="98">
                  <c:v>792543.9839001772</c:v>
                </c:pt>
                <c:pt idx="99">
                  <c:v>801416.7337101952</c:v>
                </c:pt>
                <c:pt idx="100">
                  <c:v>809859.7001799045</c:v>
                </c:pt>
                <c:pt idx="101">
                  <c:v>819034.7506544364</c:v>
                </c:pt>
                <c:pt idx="102">
                  <c:v>823785.624943143</c:v>
                </c:pt>
                <c:pt idx="103">
                  <c:v>832227.1705500465</c:v>
                </c:pt>
                <c:pt idx="104">
                  <c:v>839540.6916276426</c:v>
                </c:pt>
                <c:pt idx="105">
                  <c:v>847459.7224499022</c:v>
                </c:pt>
                <c:pt idx="106">
                  <c:v>851399.7486336278</c:v>
                </c:pt>
                <c:pt idx="107">
                  <c:v>854566.9583814451</c:v>
                </c:pt>
                <c:pt idx="108">
                  <c:v>855237.3613556271</c:v>
                </c:pt>
                <c:pt idx="109">
                  <c:v>864556.0320446121</c:v>
                </c:pt>
                <c:pt idx="110">
                  <c:v>873392.7950267802</c:v>
                </c:pt>
                <c:pt idx="111">
                  <c:v>882645.243930636</c:v>
                </c:pt>
                <c:pt idx="112">
                  <c:v>888723.5404869947</c:v>
                </c:pt>
                <c:pt idx="113">
                  <c:v>896395.8460711116</c:v>
                </c:pt>
                <c:pt idx="114">
                  <c:v>906939.376633963</c:v>
                </c:pt>
                <c:pt idx="115">
                  <c:v>912538.1196075768</c:v>
                </c:pt>
                <c:pt idx="116">
                  <c:v>918790.8489998649</c:v>
                </c:pt>
                <c:pt idx="117">
                  <c:v>925768.736832891</c:v>
                </c:pt>
                <c:pt idx="118">
                  <c:v>933846.3586394553</c:v>
                </c:pt>
                <c:pt idx="119">
                  <c:v>942544.7804243588</c:v>
                </c:pt>
                <c:pt idx="120">
                  <c:v>949034.0100042017</c:v>
                </c:pt>
                <c:pt idx="121">
                  <c:v>952144.6278661797</c:v>
                </c:pt>
                <c:pt idx="122">
                  <c:v>952885.3780653026</c:v>
                </c:pt>
                <c:pt idx="123">
                  <c:v>962106.2223641006</c:v>
                </c:pt>
                <c:pt idx="124">
                  <c:v>970893.5889409073</c:v>
                </c:pt>
                <c:pt idx="125">
                  <c:v>979807.6047185486</c:v>
                </c:pt>
                <c:pt idx="126">
                  <c:v>988188.2740249401</c:v>
                </c:pt>
                <c:pt idx="127">
                  <c:v>997679.4026996526</c:v>
                </c:pt>
                <c:pt idx="128">
                  <c:v>1002392.66849938</c:v>
                </c:pt>
                <c:pt idx="129">
                  <c:v>1004833.992827229</c:v>
                </c:pt>
                <c:pt idx="130">
                  <c:v>1010708.293318436</c:v>
                </c:pt>
                <c:pt idx="131">
                  <c:v>1020265.775786193</c:v>
                </c:pt>
                <c:pt idx="132">
                  <c:v>1028702.019672456</c:v>
                </c:pt>
                <c:pt idx="133">
                  <c:v>1037487.259222979</c:v>
                </c:pt>
                <c:pt idx="134">
                  <c:v>1042164.46406147</c:v>
                </c:pt>
                <c:pt idx="135">
                  <c:v>1045819.125584042</c:v>
                </c:pt>
                <c:pt idx="136">
                  <c:v>1046460.018823144</c:v>
                </c:pt>
                <c:pt idx="137">
                  <c:v>1056125.523656478</c:v>
                </c:pt>
                <c:pt idx="138">
                  <c:v>1065831.929437261</c:v>
                </c:pt>
                <c:pt idx="139">
                  <c:v>1072406.073151135</c:v>
                </c:pt>
                <c:pt idx="140">
                  <c:v>1080336.293951771</c:v>
                </c:pt>
                <c:pt idx="141">
                  <c:v>1089377.869418143</c:v>
                </c:pt>
                <c:pt idx="142">
                  <c:v>1095102.30864112</c:v>
                </c:pt>
                <c:pt idx="143">
                  <c:v>1101643.102583318</c:v>
                </c:pt>
                <c:pt idx="144">
                  <c:v>1109608.780359472</c:v>
                </c:pt>
                <c:pt idx="145">
                  <c:v>1117798.647335794</c:v>
                </c:pt>
                <c:pt idx="146">
                  <c:v>1126655.563219104</c:v>
                </c:pt>
                <c:pt idx="147">
                  <c:v>1135621.863075702</c:v>
                </c:pt>
                <c:pt idx="148">
                  <c:v>1141934.431016968</c:v>
                </c:pt>
                <c:pt idx="149">
                  <c:v>1144639.116306974</c:v>
                </c:pt>
                <c:pt idx="150">
                  <c:v>1143904.283640512</c:v>
                </c:pt>
                <c:pt idx="151">
                  <c:v>1153753.708882757</c:v>
                </c:pt>
                <c:pt idx="152">
                  <c:v>1163284.662800778</c:v>
                </c:pt>
                <c:pt idx="153">
                  <c:v>1172434.260279763</c:v>
                </c:pt>
                <c:pt idx="154">
                  <c:v>1181914.532344583</c:v>
                </c:pt>
                <c:pt idx="155">
                  <c:v>1185076.425318112</c:v>
                </c:pt>
                <c:pt idx="156">
                  <c:v>1190200.816061249</c:v>
                </c:pt>
                <c:pt idx="157">
                  <c:v>1194376.493646599</c:v>
                </c:pt>
                <c:pt idx="158">
                  <c:v>1201534.962419712</c:v>
                </c:pt>
                <c:pt idx="159">
                  <c:v>1211733.314563812</c:v>
                </c:pt>
                <c:pt idx="160">
                  <c:v>1220464.282978507</c:v>
                </c:pt>
                <c:pt idx="161">
                  <c:v>1229035.738460708</c:v>
                </c:pt>
                <c:pt idx="162">
                  <c:v>1236633.296619669</c:v>
                </c:pt>
                <c:pt idx="163">
                  <c:v>1240774.338571247</c:v>
                </c:pt>
                <c:pt idx="164">
                  <c:v>1249661.371665671</c:v>
                </c:pt>
                <c:pt idx="165">
                  <c:v>1256561.390574832</c:v>
                </c:pt>
                <c:pt idx="166">
                  <c:v>1264840.368232861</c:v>
                </c:pt>
                <c:pt idx="167">
                  <c:v>1274431.82716048</c:v>
                </c:pt>
                <c:pt idx="168">
                  <c:v>1278228.650927</c:v>
                </c:pt>
                <c:pt idx="169">
                  <c:v>1285474.643686509</c:v>
                </c:pt>
                <c:pt idx="170">
                  <c:v>1291488.996245826</c:v>
                </c:pt>
                <c:pt idx="171">
                  <c:v>1298460.964767114</c:v>
                </c:pt>
                <c:pt idx="172">
                  <c:v>1306683.398643801</c:v>
                </c:pt>
                <c:pt idx="173">
                  <c:v>1314721.600514855</c:v>
                </c:pt>
                <c:pt idx="174">
                  <c:v>1323367.251416721</c:v>
                </c:pt>
                <c:pt idx="175">
                  <c:v>1332394.566310912</c:v>
                </c:pt>
                <c:pt idx="176">
                  <c:v>1338456.130820165</c:v>
                </c:pt>
                <c:pt idx="177">
                  <c:v>1345168.640605538</c:v>
                </c:pt>
                <c:pt idx="178">
                  <c:v>1352656.093798104</c:v>
                </c:pt>
                <c:pt idx="179">
                  <c:v>1362259.06185029</c:v>
                </c:pt>
                <c:pt idx="180">
                  <c:v>1371598.576529347</c:v>
                </c:pt>
                <c:pt idx="181">
                  <c:v>1379897.134641367</c:v>
                </c:pt>
                <c:pt idx="182">
                  <c:v>1383708.515743461</c:v>
                </c:pt>
                <c:pt idx="183">
                  <c:v>1389463.649083589</c:v>
                </c:pt>
                <c:pt idx="184">
                  <c:v>1393879.780082333</c:v>
                </c:pt>
                <c:pt idx="185">
                  <c:v>1400889.134440974</c:v>
                </c:pt>
                <c:pt idx="186">
                  <c:v>1410970.758578161</c:v>
                </c:pt>
                <c:pt idx="187">
                  <c:v>1419291.652583353</c:v>
                </c:pt>
                <c:pt idx="188">
                  <c:v>1428138.571299238</c:v>
                </c:pt>
                <c:pt idx="189">
                  <c:v>1434081.909377775</c:v>
                </c:pt>
                <c:pt idx="190">
                  <c:v>1438328.541976567</c:v>
                </c:pt>
                <c:pt idx="191">
                  <c:v>1447387.411143511</c:v>
                </c:pt>
                <c:pt idx="192">
                  <c:v>1454379.152948135</c:v>
                </c:pt>
                <c:pt idx="193">
                  <c:v>1462799.805171727</c:v>
                </c:pt>
                <c:pt idx="194">
                  <c:v>1471514.595100272</c:v>
                </c:pt>
                <c:pt idx="195">
                  <c:v>1479535.46492146</c:v>
                </c:pt>
                <c:pt idx="196">
                  <c:v>1485987.813521382</c:v>
                </c:pt>
                <c:pt idx="197">
                  <c:v>1493372.546334411</c:v>
                </c:pt>
                <c:pt idx="198">
                  <c:v>1501669.739245145</c:v>
                </c:pt>
                <c:pt idx="199">
                  <c:v>1509197.40096159</c:v>
                </c:pt>
                <c:pt idx="200">
                  <c:v>1517267.626607639</c:v>
                </c:pt>
                <c:pt idx="201">
                  <c:v>1525668.083639085</c:v>
                </c:pt>
                <c:pt idx="202">
                  <c:v>1530942.541651706</c:v>
                </c:pt>
                <c:pt idx="203">
                  <c:v>1537281.037685442</c:v>
                </c:pt>
                <c:pt idx="204">
                  <c:v>1543838.602906294</c:v>
                </c:pt>
                <c:pt idx="205">
                  <c:v>1553133.290657596</c:v>
                </c:pt>
                <c:pt idx="206">
                  <c:v>1562321.598249104</c:v>
                </c:pt>
                <c:pt idx="207">
                  <c:v>1570748.440083658</c:v>
                </c:pt>
                <c:pt idx="208">
                  <c:v>1574542.198840148</c:v>
                </c:pt>
                <c:pt idx="209">
                  <c:v>1580363.095456613</c:v>
                </c:pt>
                <c:pt idx="210">
                  <c:v>1584428.122481504</c:v>
                </c:pt>
                <c:pt idx="211">
                  <c:v>1590836.084645248</c:v>
                </c:pt>
                <c:pt idx="212">
                  <c:v>1600603.134786894</c:v>
                </c:pt>
                <c:pt idx="213">
                  <c:v>1608422.336205272</c:v>
                </c:pt>
                <c:pt idx="214">
                  <c:v>1616730.206541738</c:v>
                </c:pt>
                <c:pt idx="215">
                  <c:v>1622481.881973784</c:v>
                </c:pt>
                <c:pt idx="216">
                  <c:v>1625853.459816825</c:v>
                </c:pt>
                <c:pt idx="217">
                  <c:v>1634441.641547865</c:v>
                </c:pt>
                <c:pt idx="218">
                  <c:v>1640331.954517865</c:v>
                </c:pt>
                <c:pt idx="219">
                  <c:v>1647930.423836921</c:v>
                </c:pt>
                <c:pt idx="220">
                  <c:v>1656100.746026784</c:v>
                </c:pt>
                <c:pt idx="221">
                  <c:v>1664291.031833113</c:v>
                </c:pt>
                <c:pt idx="222">
                  <c:v>1670444.497873757</c:v>
                </c:pt>
                <c:pt idx="223">
                  <c:v>1677712.964386529</c:v>
                </c:pt>
                <c:pt idx="224">
                  <c:v>1685612.866681989</c:v>
                </c:pt>
                <c:pt idx="225">
                  <c:v>1692110.664389958</c:v>
                </c:pt>
                <c:pt idx="226">
                  <c:v>1699443.04559425</c:v>
                </c:pt>
                <c:pt idx="227">
                  <c:v>1707133.978099012</c:v>
                </c:pt>
                <c:pt idx="228">
                  <c:v>1711527.061961425</c:v>
                </c:pt>
                <c:pt idx="229">
                  <c:v>1717429.215557005</c:v>
                </c:pt>
                <c:pt idx="230">
                  <c:v>1722463.367762329</c:v>
                </c:pt>
                <c:pt idx="231">
                  <c:v>1731053.109928502</c:v>
                </c:pt>
                <c:pt idx="232">
                  <c:v>1739574.666166148</c:v>
                </c:pt>
                <c:pt idx="233">
                  <c:v>1747527.095106605</c:v>
                </c:pt>
                <c:pt idx="234">
                  <c:v>1750436.001815805</c:v>
                </c:pt>
                <c:pt idx="235">
                  <c:v>1755630.016181344</c:v>
                </c:pt>
                <c:pt idx="236">
                  <c:v>1758505.484890347</c:v>
                </c:pt>
                <c:pt idx="237">
                  <c:v>1763481.787384064</c:v>
                </c:pt>
                <c:pt idx="238">
                  <c:v>1772512.300700921</c:v>
                </c:pt>
                <c:pt idx="239">
                  <c:v>1779396.072449056</c:v>
                </c:pt>
                <c:pt idx="240">
                  <c:v>1786793.783393616</c:v>
                </c:pt>
                <c:pt idx="241">
                  <c:v>1792124.683476855</c:v>
                </c:pt>
                <c:pt idx="242">
                  <c:v>1794315.87724692</c:v>
                </c:pt>
                <c:pt idx="243">
                  <c:v>1802241.414260468</c:v>
                </c:pt>
                <c:pt idx="244">
                  <c:v>1806302.42011347</c:v>
                </c:pt>
                <c:pt idx="245">
                  <c:v>1812247.166915109</c:v>
                </c:pt>
                <c:pt idx="246">
                  <c:v>1819050.063787205</c:v>
                </c:pt>
                <c:pt idx="247">
                  <c:v>1826989.770966361</c:v>
                </c:pt>
                <c:pt idx="248">
                  <c:v>1832219.424744543</c:v>
                </c:pt>
                <c:pt idx="249">
                  <c:v>1839019.313226359</c:v>
                </c:pt>
                <c:pt idx="250">
                  <c:v>1846058.345333966</c:v>
                </c:pt>
                <c:pt idx="251">
                  <c:v>1850525.375830448</c:v>
                </c:pt>
                <c:pt idx="252">
                  <c:v>1856344.183085985</c:v>
                </c:pt>
                <c:pt idx="253">
                  <c:v>1862546.460627323</c:v>
                </c:pt>
                <c:pt idx="254">
                  <c:v>1865596.842679726</c:v>
                </c:pt>
                <c:pt idx="255">
                  <c:v>1870901.158759889</c:v>
                </c:pt>
                <c:pt idx="256">
                  <c:v>1873524.296322902</c:v>
                </c:pt>
                <c:pt idx="257">
                  <c:v>1880868.996970471</c:v>
                </c:pt>
                <c:pt idx="258">
                  <c:v>1887987.468245686</c:v>
                </c:pt>
                <c:pt idx="259">
                  <c:v>1894673.672964991</c:v>
                </c:pt>
                <c:pt idx="260">
                  <c:v>1895694.693038265</c:v>
                </c:pt>
                <c:pt idx="261">
                  <c:v>1899460.678243591</c:v>
                </c:pt>
                <c:pt idx="262">
                  <c:v>1900154.993965685</c:v>
                </c:pt>
                <c:pt idx="263">
                  <c:v>1902480.69935076</c:v>
                </c:pt>
                <c:pt idx="264">
                  <c:v>1909828.682886265</c:v>
                </c:pt>
                <c:pt idx="265">
                  <c:v>1914791.74863351</c:v>
                </c:pt>
                <c:pt idx="266">
                  <c:v>1920298.311421338</c:v>
                </c:pt>
                <c:pt idx="267">
                  <c:v>1924691.517034168</c:v>
                </c:pt>
                <c:pt idx="268">
                  <c:v>1925106.856878601</c:v>
                </c:pt>
                <c:pt idx="269">
                  <c:v>1931918.514099291</c:v>
                </c:pt>
                <c:pt idx="270">
                  <c:v>1933172.529676374</c:v>
                </c:pt>
                <c:pt idx="271">
                  <c:v>1936123.116725397</c:v>
                </c:pt>
                <c:pt idx="272">
                  <c:v>1940041.010838795</c:v>
                </c:pt>
                <c:pt idx="273">
                  <c:v>1946876.750156353</c:v>
                </c:pt>
                <c:pt idx="274">
                  <c:v>1950327.120224941</c:v>
                </c:pt>
                <c:pt idx="275">
                  <c:v>1956186.305896999</c:v>
                </c:pt>
                <c:pt idx="276">
                  <c:v>1961853.090779572</c:v>
                </c:pt>
                <c:pt idx="277">
                  <c:v>1963145.057782866</c:v>
                </c:pt>
                <c:pt idx="278">
                  <c:v>1966383.988428082</c:v>
                </c:pt>
                <c:pt idx="279">
                  <c:v>1969880.365778165</c:v>
                </c:pt>
                <c:pt idx="280">
                  <c:v>1970846.961668346</c:v>
                </c:pt>
                <c:pt idx="281">
                  <c:v>1975096.752454606</c:v>
                </c:pt>
                <c:pt idx="282">
                  <c:v>1974301.110251855</c:v>
                </c:pt>
                <c:pt idx="283">
                  <c:v>1979627.468225056</c:v>
                </c:pt>
                <c:pt idx="284">
                  <c:v>1984536.608286244</c:v>
                </c:pt>
                <c:pt idx="285">
                  <c:v>1989237.494022981</c:v>
                </c:pt>
                <c:pt idx="286">
                  <c:v>1987822.490195954</c:v>
                </c:pt>
                <c:pt idx="287">
                  <c:v>1989624.455476449</c:v>
                </c:pt>
                <c:pt idx="288">
                  <c:v>1987697.374600352</c:v>
                </c:pt>
                <c:pt idx="289">
                  <c:v>1986666.546359166</c:v>
                </c:pt>
                <c:pt idx="290">
                  <c:v>1991812.565603813</c:v>
                </c:pt>
                <c:pt idx="291">
                  <c:v>1994428.613690678</c:v>
                </c:pt>
                <c:pt idx="292">
                  <c:v>1997664.665555519</c:v>
                </c:pt>
                <c:pt idx="293">
                  <c:v>2000859.890101432</c:v>
                </c:pt>
                <c:pt idx="294">
                  <c:v>1999598.870778361</c:v>
                </c:pt>
                <c:pt idx="295">
                  <c:v>2002296.43183829</c:v>
                </c:pt>
                <c:pt idx="296">
                  <c:v>2002640.067478802</c:v>
                </c:pt>
                <c:pt idx="297">
                  <c:v>2002693.380372895</c:v>
                </c:pt>
                <c:pt idx="298">
                  <c:v>2003348.37940007</c:v>
                </c:pt>
                <c:pt idx="299">
                  <c:v>2008797.423007326</c:v>
                </c:pt>
                <c:pt idx="300">
                  <c:v>2010747.159557394</c:v>
                </c:pt>
                <c:pt idx="301">
                  <c:v>2015863.706267051</c:v>
                </c:pt>
                <c:pt idx="302">
                  <c:v>2018332.86035121</c:v>
                </c:pt>
                <c:pt idx="303">
                  <c:v>2020545.201964925</c:v>
                </c:pt>
                <c:pt idx="304">
                  <c:v>2022312.406150733</c:v>
                </c:pt>
                <c:pt idx="305">
                  <c:v>2024219.621849777</c:v>
                </c:pt>
                <c:pt idx="306">
                  <c:v>2023836.985500307</c:v>
                </c:pt>
                <c:pt idx="307">
                  <c:v>2021229.661516379</c:v>
                </c:pt>
                <c:pt idx="308">
                  <c:v>2028424.615201246</c:v>
                </c:pt>
                <c:pt idx="309">
                  <c:v>2027313.948282008</c:v>
                </c:pt>
                <c:pt idx="310">
                  <c:v>2032249.882292732</c:v>
                </c:pt>
                <c:pt idx="311">
                  <c:v>2039398.492750479</c:v>
                </c:pt>
                <c:pt idx="312">
                  <c:v>2031174.102579878</c:v>
                </c:pt>
                <c:pt idx="313">
                  <c:v>2032061.938547492</c:v>
                </c:pt>
                <c:pt idx="314">
                  <c:v>2034238.439269503</c:v>
                </c:pt>
                <c:pt idx="315">
                  <c:v>2028494.668068368</c:v>
                </c:pt>
                <c:pt idx="316">
                  <c:v>2032569.78206761</c:v>
                </c:pt>
                <c:pt idx="317">
                  <c:v>2034027.479430235</c:v>
                </c:pt>
                <c:pt idx="318">
                  <c:v>2032210.53733974</c:v>
                </c:pt>
                <c:pt idx="319">
                  <c:v>2032697.678331773</c:v>
                </c:pt>
                <c:pt idx="320">
                  <c:v>2030197.004199809</c:v>
                </c:pt>
                <c:pt idx="321">
                  <c:v>2029352.839083908</c:v>
                </c:pt>
                <c:pt idx="322">
                  <c:v>2030394.089636197</c:v>
                </c:pt>
                <c:pt idx="323">
                  <c:v>2031305.400287264</c:v>
                </c:pt>
                <c:pt idx="324">
                  <c:v>2029127.468453293</c:v>
                </c:pt>
                <c:pt idx="325">
                  <c:v>2028853.624372079</c:v>
                </c:pt>
                <c:pt idx="326">
                  <c:v>2032279.508817942</c:v>
                </c:pt>
                <c:pt idx="327">
                  <c:v>2029975.626967095</c:v>
                </c:pt>
                <c:pt idx="328">
                  <c:v>2029075.442916968</c:v>
                </c:pt>
                <c:pt idx="329">
                  <c:v>2029065.279245403</c:v>
                </c:pt>
                <c:pt idx="330">
                  <c:v>2030172.638330114</c:v>
                </c:pt>
                <c:pt idx="331">
                  <c:v>2029770.351322981</c:v>
                </c:pt>
                <c:pt idx="332">
                  <c:v>2028548.386567646</c:v>
                </c:pt>
                <c:pt idx="333">
                  <c:v>2028035.967544517</c:v>
                </c:pt>
                <c:pt idx="334">
                  <c:v>2028776.974617106</c:v>
                </c:pt>
                <c:pt idx="335">
                  <c:v>2028468.433972477</c:v>
                </c:pt>
                <c:pt idx="336">
                  <c:v>2028264.318008325</c:v>
                </c:pt>
                <c:pt idx="337">
                  <c:v>2028728.440809176</c:v>
                </c:pt>
                <c:pt idx="338">
                  <c:v>2028628.80926975</c:v>
                </c:pt>
                <c:pt idx="339">
                  <c:v>2028405.401336345</c:v>
                </c:pt>
                <c:pt idx="340">
                  <c:v>2027397.006494532</c:v>
                </c:pt>
                <c:pt idx="341">
                  <c:v>2028918.645396614</c:v>
                </c:pt>
                <c:pt idx="342">
                  <c:v>2030273.52431167</c:v>
                </c:pt>
                <c:pt idx="343">
                  <c:v>2032054.175385987</c:v>
                </c:pt>
                <c:pt idx="344">
                  <c:v>2031989.431142406</c:v>
                </c:pt>
                <c:pt idx="345">
                  <c:v>2033077.042793857</c:v>
                </c:pt>
                <c:pt idx="346">
                  <c:v>2032831.406738817</c:v>
                </c:pt>
                <c:pt idx="347">
                  <c:v>2033278.141885069</c:v>
                </c:pt>
                <c:pt idx="348">
                  <c:v>2033792.292273651</c:v>
                </c:pt>
                <c:pt idx="349">
                  <c:v>2034067.884292481</c:v>
                </c:pt>
                <c:pt idx="350">
                  <c:v>2034083.578106632</c:v>
                </c:pt>
                <c:pt idx="351">
                  <c:v>2033989.968629514</c:v>
                </c:pt>
                <c:pt idx="352">
                  <c:v>2033991.300025228</c:v>
                </c:pt>
                <c:pt idx="353">
                  <c:v>2034439.99533746</c:v>
                </c:pt>
                <c:pt idx="354">
                  <c:v>2035441.144793242</c:v>
                </c:pt>
                <c:pt idx="355">
                  <c:v>2033850.312813307</c:v>
                </c:pt>
                <c:pt idx="356">
                  <c:v>2034757.111579685</c:v>
                </c:pt>
                <c:pt idx="357">
                  <c:v>2035255.979907528</c:v>
                </c:pt>
                <c:pt idx="358">
                  <c:v>2033945.047264862</c:v>
                </c:pt>
                <c:pt idx="359">
                  <c:v>2033983.622840979</c:v>
                </c:pt>
                <c:pt idx="360">
                  <c:v>2033446.391898064</c:v>
                </c:pt>
                <c:pt idx="361">
                  <c:v>2034021.339297768</c:v>
                </c:pt>
                <c:pt idx="362">
                  <c:v>2033334.811890287</c:v>
                </c:pt>
                <c:pt idx="363">
                  <c:v>2034099.094009237</c:v>
                </c:pt>
                <c:pt idx="364">
                  <c:v>2034140.470166929</c:v>
                </c:pt>
                <c:pt idx="365">
                  <c:v>2034497.198081458</c:v>
                </c:pt>
                <c:pt idx="366">
                  <c:v>2034641.219972787</c:v>
                </c:pt>
                <c:pt idx="367">
                  <c:v>2034538.109471602</c:v>
                </c:pt>
                <c:pt idx="368">
                  <c:v>2034536.144943849</c:v>
                </c:pt>
                <c:pt idx="369">
                  <c:v>2034435.725297038</c:v>
                </c:pt>
                <c:pt idx="370">
                  <c:v>2034174.50493061</c:v>
                </c:pt>
                <c:pt idx="371">
                  <c:v>2034530.111951393</c:v>
                </c:pt>
                <c:pt idx="372">
                  <c:v>2034384.2682545</c:v>
                </c:pt>
                <c:pt idx="373">
                  <c:v>2035560.027337193</c:v>
                </c:pt>
                <c:pt idx="374">
                  <c:v>2035510.724853959</c:v>
                </c:pt>
                <c:pt idx="375">
                  <c:v>2035866.048859103</c:v>
                </c:pt>
                <c:pt idx="376">
                  <c:v>2035469.984679751</c:v>
                </c:pt>
                <c:pt idx="377">
                  <c:v>2035728.066742096</c:v>
                </c:pt>
                <c:pt idx="378">
                  <c:v>2035680.986576566</c:v>
                </c:pt>
                <c:pt idx="379">
                  <c:v>2035630.811701174</c:v>
                </c:pt>
                <c:pt idx="380">
                  <c:v>2035774.575280803</c:v>
                </c:pt>
                <c:pt idx="381">
                  <c:v>2035589.955623362</c:v>
                </c:pt>
                <c:pt idx="382">
                  <c:v>2035500.634290242</c:v>
                </c:pt>
                <c:pt idx="383">
                  <c:v>2035435.364905466</c:v>
                </c:pt>
                <c:pt idx="384">
                  <c:v>2035341.731125561</c:v>
                </c:pt>
                <c:pt idx="385">
                  <c:v>2035903.125536046</c:v>
                </c:pt>
                <c:pt idx="386">
                  <c:v>2034974.148596866</c:v>
                </c:pt>
                <c:pt idx="387">
                  <c:v>2034835.64290767</c:v>
                </c:pt>
                <c:pt idx="388">
                  <c:v>2035566.691384333</c:v>
                </c:pt>
                <c:pt idx="389">
                  <c:v>2035635.195276363</c:v>
                </c:pt>
                <c:pt idx="390">
                  <c:v>2035785.786268531</c:v>
                </c:pt>
                <c:pt idx="391">
                  <c:v>2035761.201197236</c:v>
                </c:pt>
                <c:pt idx="392">
                  <c:v>2035880.570273174</c:v>
                </c:pt>
                <c:pt idx="393">
                  <c:v>2035894.110591274</c:v>
                </c:pt>
                <c:pt idx="394">
                  <c:v>2036091.658510053</c:v>
                </c:pt>
                <c:pt idx="395">
                  <c:v>2035894.333143082</c:v>
                </c:pt>
                <c:pt idx="396">
                  <c:v>2036030.878093232</c:v>
                </c:pt>
                <c:pt idx="397">
                  <c:v>2036215.167905994</c:v>
                </c:pt>
                <c:pt idx="398">
                  <c:v>2036079.931290258</c:v>
                </c:pt>
                <c:pt idx="399">
                  <c:v>2036079.225039118</c:v>
                </c:pt>
                <c:pt idx="400">
                  <c:v>2035966.565846621</c:v>
                </c:pt>
                <c:pt idx="401">
                  <c:v>2035711.885993417</c:v>
                </c:pt>
                <c:pt idx="402">
                  <c:v>2036030.934694483</c:v>
                </c:pt>
                <c:pt idx="403">
                  <c:v>2036054.456321211</c:v>
                </c:pt>
                <c:pt idx="404">
                  <c:v>2036152.284351778</c:v>
                </c:pt>
                <c:pt idx="405">
                  <c:v>2036344.201237136</c:v>
                </c:pt>
                <c:pt idx="406">
                  <c:v>2036133.886524982</c:v>
                </c:pt>
                <c:pt idx="407">
                  <c:v>2036071.481652671</c:v>
                </c:pt>
                <c:pt idx="408">
                  <c:v>2035998.112055694</c:v>
                </c:pt>
                <c:pt idx="409">
                  <c:v>2035970.560183903</c:v>
                </c:pt>
                <c:pt idx="410">
                  <c:v>2036056.408917647</c:v>
                </c:pt>
                <c:pt idx="411">
                  <c:v>2036059.197846885</c:v>
                </c:pt>
                <c:pt idx="412">
                  <c:v>2036054.671254519</c:v>
                </c:pt>
                <c:pt idx="413">
                  <c:v>2035956.6098354</c:v>
                </c:pt>
                <c:pt idx="414">
                  <c:v>2036038.146727903</c:v>
                </c:pt>
                <c:pt idx="415">
                  <c:v>2036073.918653</c:v>
                </c:pt>
                <c:pt idx="416">
                  <c:v>2035995.59217005</c:v>
                </c:pt>
                <c:pt idx="417">
                  <c:v>2036029.900211801</c:v>
                </c:pt>
                <c:pt idx="418">
                  <c:v>2036014.736531267</c:v>
                </c:pt>
                <c:pt idx="419">
                  <c:v>2036061.992122233</c:v>
                </c:pt>
                <c:pt idx="420">
                  <c:v>2035969.998231832</c:v>
                </c:pt>
                <c:pt idx="421">
                  <c:v>2035932.959448618</c:v>
                </c:pt>
                <c:pt idx="422">
                  <c:v>2036199.561727602</c:v>
                </c:pt>
                <c:pt idx="423">
                  <c:v>2036053.980429424</c:v>
                </c:pt>
                <c:pt idx="424">
                  <c:v>2035986.855997095</c:v>
                </c:pt>
                <c:pt idx="425">
                  <c:v>2036019.707621419</c:v>
                </c:pt>
                <c:pt idx="426">
                  <c:v>2036008.644176078</c:v>
                </c:pt>
                <c:pt idx="427">
                  <c:v>2035921.972376018</c:v>
                </c:pt>
                <c:pt idx="428">
                  <c:v>2035999.120679341</c:v>
                </c:pt>
                <c:pt idx="429">
                  <c:v>2035998.182510976</c:v>
                </c:pt>
                <c:pt idx="430">
                  <c:v>2036024.463491486</c:v>
                </c:pt>
                <c:pt idx="431">
                  <c:v>2036146.783804329</c:v>
                </c:pt>
                <c:pt idx="432">
                  <c:v>2036151.511838528</c:v>
                </c:pt>
                <c:pt idx="433">
                  <c:v>2036169.590879319</c:v>
                </c:pt>
                <c:pt idx="434">
                  <c:v>2036179.71165318</c:v>
                </c:pt>
                <c:pt idx="435">
                  <c:v>2036214.764442565</c:v>
                </c:pt>
                <c:pt idx="436">
                  <c:v>2036204.717654754</c:v>
                </c:pt>
                <c:pt idx="437">
                  <c:v>2036178.808334776</c:v>
                </c:pt>
                <c:pt idx="438">
                  <c:v>2036175.936048615</c:v>
                </c:pt>
                <c:pt idx="439">
                  <c:v>2036200.747628957</c:v>
                </c:pt>
                <c:pt idx="440">
                  <c:v>2036211.336088611</c:v>
                </c:pt>
                <c:pt idx="441">
                  <c:v>2036212.653086815</c:v>
                </c:pt>
                <c:pt idx="442">
                  <c:v>2036230.731800961</c:v>
                </c:pt>
                <c:pt idx="443">
                  <c:v>2036212.843614485</c:v>
                </c:pt>
                <c:pt idx="444">
                  <c:v>2036228.655685537</c:v>
                </c:pt>
                <c:pt idx="445">
                  <c:v>2036167.200872136</c:v>
                </c:pt>
                <c:pt idx="446">
                  <c:v>2036200.129663417</c:v>
                </c:pt>
                <c:pt idx="447">
                  <c:v>2036193.845815293</c:v>
                </c:pt>
                <c:pt idx="448">
                  <c:v>2036217.80727677</c:v>
                </c:pt>
                <c:pt idx="449">
                  <c:v>2036196.501167907</c:v>
                </c:pt>
                <c:pt idx="450">
                  <c:v>2036201.975895565</c:v>
                </c:pt>
                <c:pt idx="451">
                  <c:v>2036183.066010801</c:v>
                </c:pt>
                <c:pt idx="452">
                  <c:v>2036184.735898848</c:v>
                </c:pt>
                <c:pt idx="453">
                  <c:v>2036172.894672721</c:v>
                </c:pt>
                <c:pt idx="454">
                  <c:v>2036156.910335828</c:v>
                </c:pt>
                <c:pt idx="455">
                  <c:v>2036183.624102131</c:v>
                </c:pt>
                <c:pt idx="456">
                  <c:v>2036180.714420122</c:v>
                </c:pt>
                <c:pt idx="457">
                  <c:v>2036186.3702174</c:v>
                </c:pt>
                <c:pt idx="458">
                  <c:v>2036196.147514439</c:v>
                </c:pt>
                <c:pt idx="459">
                  <c:v>2036186.910243029</c:v>
                </c:pt>
                <c:pt idx="460">
                  <c:v>2036190.145745242</c:v>
                </c:pt>
                <c:pt idx="461">
                  <c:v>2036190.729999854</c:v>
                </c:pt>
                <c:pt idx="462">
                  <c:v>2036181.781661277</c:v>
                </c:pt>
                <c:pt idx="463">
                  <c:v>2036190.284130654</c:v>
                </c:pt>
                <c:pt idx="464">
                  <c:v>2036178.334441939</c:v>
                </c:pt>
                <c:pt idx="465">
                  <c:v>2036145.690866144</c:v>
                </c:pt>
                <c:pt idx="466">
                  <c:v>2036182.00860852</c:v>
                </c:pt>
                <c:pt idx="467">
                  <c:v>2036180.556576953</c:v>
                </c:pt>
                <c:pt idx="468">
                  <c:v>2036178.804981153</c:v>
                </c:pt>
                <c:pt idx="469">
                  <c:v>2036165.528636628</c:v>
                </c:pt>
                <c:pt idx="470">
                  <c:v>2036163.961194095</c:v>
                </c:pt>
                <c:pt idx="471">
                  <c:v>2036165.159448095</c:v>
                </c:pt>
                <c:pt idx="472">
                  <c:v>2036173.335982828</c:v>
                </c:pt>
                <c:pt idx="473">
                  <c:v>2036159.208938399</c:v>
                </c:pt>
                <c:pt idx="474">
                  <c:v>2036154.538851466</c:v>
                </c:pt>
                <c:pt idx="475">
                  <c:v>2036152.341301288</c:v>
                </c:pt>
                <c:pt idx="476">
                  <c:v>2036167.274037528</c:v>
                </c:pt>
                <c:pt idx="477">
                  <c:v>2036154.752339232</c:v>
                </c:pt>
                <c:pt idx="478">
                  <c:v>2036182.328003767</c:v>
                </c:pt>
                <c:pt idx="479">
                  <c:v>2036167.18709645</c:v>
                </c:pt>
                <c:pt idx="480">
                  <c:v>2036163.566154563</c:v>
                </c:pt>
                <c:pt idx="481">
                  <c:v>2036166.303379381</c:v>
                </c:pt>
                <c:pt idx="482">
                  <c:v>2036169.914896674</c:v>
                </c:pt>
                <c:pt idx="483">
                  <c:v>2036169.913806868</c:v>
                </c:pt>
                <c:pt idx="484">
                  <c:v>2036164.942070102</c:v>
                </c:pt>
                <c:pt idx="485">
                  <c:v>2036165.570241009</c:v>
                </c:pt>
                <c:pt idx="486">
                  <c:v>2036170.152585304</c:v>
                </c:pt>
                <c:pt idx="487">
                  <c:v>2036169.9477115</c:v>
                </c:pt>
                <c:pt idx="488">
                  <c:v>2036159.337944835</c:v>
                </c:pt>
                <c:pt idx="489">
                  <c:v>2036151.755742575</c:v>
                </c:pt>
                <c:pt idx="490">
                  <c:v>2036165.281582858</c:v>
                </c:pt>
                <c:pt idx="491">
                  <c:v>2036159.018003775</c:v>
                </c:pt>
                <c:pt idx="492">
                  <c:v>2036163.401435137</c:v>
                </c:pt>
                <c:pt idx="493">
                  <c:v>2036156.57986825</c:v>
                </c:pt>
                <c:pt idx="494">
                  <c:v>2036158.730917775</c:v>
                </c:pt>
                <c:pt idx="495">
                  <c:v>2036155.897648142</c:v>
                </c:pt>
                <c:pt idx="496">
                  <c:v>2036150.977080525</c:v>
                </c:pt>
                <c:pt idx="497">
                  <c:v>2036160.303229081</c:v>
                </c:pt>
                <c:pt idx="498">
                  <c:v>2036161.526067809</c:v>
                </c:pt>
                <c:pt idx="499">
                  <c:v>2036155.868380283</c:v>
                </c:pt>
                <c:pt idx="500">
                  <c:v>2036160.213430826</c:v>
                </c:pt>
                <c:pt idx="501">
                  <c:v>2036159.157091701</c:v>
                </c:pt>
                <c:pt idx="502">
                  <c:v>2036162.2020359</c:v>
                </c:pt>
                <c:pt idx="503">
                  <c:v>2036159.85245111</c:v>
                </c:pt>
                <c:pt idx="504">
                  <c:v>2036159.644937437</c:v>
                </c:pt>
                <c:pt idx="505">
                  <c:v>2036154.47549468</c:v>
                </c:pt>
                <c:pt idx="506">
                  <c:v>2036152.999909926</c:v>
                </c:pt>
                <c:pt idx="507">
                  <c:v>2036146.673669846</c:v>
                </c:pt>
                <c:pt idx="508">
                  <c:v>2036151.267675667</c:v>
                </c:pt>
                <c:pt idx="509">
                  <c:v>2036153.591972688</c:v>
                </c:pt>
                <c:pt idx="510">
                  <c:v>2036152.628948745</c:v>
                </c:pt>
                <c:pt idx="511">
                  <c:v>2036152.899074689</c:v>
                </c:pt>
                <c:pt idx="512">
                  <c:v>2036152.049402387</c:v>
                </c:pt>
                <c:pt idx="513">
                  <c:v>2036151.529209091</c:v>
                </c:pt>
                <c:pt idx="514">
                  <c:v>2036153.714232443</c:v>
                </c:pt>
                <c:pt idx="515">
                  <c:v>2036152.418457827</c:v>
                </c:pt>
                <c:pt idx="516">
                  <c:v>2036150.990310431</c:v>
                </c:pt>
                <c:pt idx="517">
                  <c:v>2036150.675964592</c:v>
                </c:pt>
                <c:pt idx="518">
                  <c:v>2036152.820022865</c:v>
                </c:pt>
                <c:pt idx="519">
                  <c:v>2036151.067100879</c:v>
                </c:pt>
                <c:pt idx="520">
                  <c:v>2036154.409494048</c:v>
                </c:pt>
                <c:pt idx="521">
                  <c:v>2036152.777483992</c:v>
                </c:pt>
                <c:pt idx="522">
                  <c:v>2036153.004686383</c:v>
                </c:pt>
                <c:pt idx="523">
                  <c:v>2036152.387368067</c:v>
                </c:pt>
                <c:pt idx="524">
                  <c:v>2036152.062383921</c:v>
                </c:pt>
                <c:pt idx="525">
                  <c:v>2036152.081745872</c:v>
                </c:pt>
                <c:pt idx="526">
                  <c:v>2036152.50930226</c:v>
                </c:pt>
                <c:pt idx="527">
                  <c:v>2036151.644932542</c:v>
                </c:pt>
                <c:pt idx="528">
                  <c:v>2036151.770525739</c:v>
                </c:pt>
                <c:pt idx="529">
                  <c:v>2036149.718886209</c:v>
                </c:pt>
                <c:pt idx="530">
                  <c:v>2036149.114774803</c:v>
                </c:pt>
                <c:pt idx="531">
                  <c:v>2036146.828547601</c:v>
                </c:pt>
                <c:pt idx="532">
                  <c:v>2036149.139412992</c:v>
                </c:pt>
                <c:pt idx="533">
                  <c:v>2036147.717231418</c:v>
                </c:pt>
                <c:pt idx="534">
                  <c:v>2036148.447915952</c:v>
                </c:pt>
                <c:pt idx="535">
                  <c:v>2036149.656657102</c:v>
                </c:pt>
                <c:pt idx="536">
                  <c:v>2036148.44287158</c:v>
                </c:pt>
                <c:pt idx="537">
                  <c:v>2036145.87373373</c:v>
                </c:pt>
                <c:pt idx="538">
                  <c:v>2036148.038172392</c:v>
                </c:pt>
                <c:pt idx="539">
                  <c:v>2036148.08780046</c:v>
                </c:pt>
                <c:pt idx="540">
                  <c:v>2036147.818150435</c:v>
                </c:pt>
                <c:pt idx="541">
                  <c:v>2036147.041112668</c:v>
                </c:pt>
                <c:pt idx="542">
                  <c:v>2036146.79053485</c:v>
                </c:pt>
                <c:pt idx="543">
                  <c:v>2036146.438420682</c:v>
                </c:pt>
                <c:pt idx="544">
                  <c:v>2036146.133550405</c:v>
                </c:pt>
                <c:pt idx="545">
                  <c:v>2036146.555152135</c:v>
                </c:pt>
                <c:pt idx="546">
                  <c:v>2036146.639781279</c:v>
                </c:pt>
                <c:pt idx="547">
                  <c:v>2036147.664205079</c:v>
                </c:pt>
                <c:pt idx="548">
                  <c:v>2036146.64395519</c:v>
                </c:pt>
                <c:pt idx="549">
                  <c:v>2036147.346710098</c:v>
                </c:pt>
                <c:pt idx="550">
                  <c:v>2036146.213575247</c:v>
                </c:pt>
                <c:pt idx="551">
                  <c:v>2036146.762493764</c:v>
                </c:pt>
                <c:pt idx="552">
                  <c:v>2036146.637379341</c:v>
                </c:pt>
                <c:pt idx="553">
                  <c:v>2036146.186909608</c:v>
                </c:pt>
                <c:pt idx="554">
                  <c:v>2036147.131829281</c:v>
                </c:pt>
                <c:pt idx="555">
                  <c:v>2036147.367639487</c:v>
                </c:pt>
                <c:pt idx="556">
                  <c:v>2036146.137133285</c:v>
                </c:pt>
                <c:pt idx="557">
                  <c:v>2036146.612015472</c:v>
                </c:pt>
                <c:pt idx="558">
                  <c:v>2036146.873158856</c:v>
                </c:pt>
                <c:pt idx="559">
                  <c:v>2036146.580046767</c:v>
                </c:pt>
                <c:pt idx="560">
                  <c:v>2036146.110820522</c:v>
                </c:pt>
                <c:pt idx="561">
                  <c:v>2036146.187062601</c:v>
                </c:pt>
                <c:pt idx="562">
                  <c:v>2036145.751542844</c:v>
                </c:pt>
                <c:pt idx="563">
                  <c:v>2036146.156788475</c:v>
                </c:pt>
                <c:pt idx="564">
                  <c:v>2036146.472883291</c:v>
                </c:pt>
                <c:pt idx="565">
                  <c:v>2036146.726661743</c:v>
                </c:pt>
                <c:pt idx="566">
                  <c:v>2036146.566916642</c:v>
                </c:pt>
                <c:pt idx="567">
                  <c:v>2036147.022561759</c:v>
                </c:pt>
                <c:pt idx="568">
                  <c:v>2036146.510562406</c:v>
                </c:pt>
                <c:pt idx="569">
                  <c:v>2036146.578188759</c:v>
                </c:pt>
                <c:pt idx="570">
                  <c:v>2036146.756159938</c:v>
                </c:pt>
                <c:pt idx="571">
                  <c:v>2036146.342067458</c:v>
                </c:pt>
                <c:pt idx="572">
                  <c:v>2036146.346560206</c:v>
                </c:pt>
                <c:pt idx="573">
                  <c:v>2036146.75842728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Main!$D$2:$D$575</c:f>
              <c:numCache>
                <c:formatCode>General</c:formatCode>
                <c:ptCount val="574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13008542.85374925</c:v>
                </c:pt>
                <c:pt idx="15">
                  <c:v>12147147.11144723</c:v>
                </c:pt>
                <c:pt idx="16">
                  <c:v>11525153.27751562</c:v>
                </c:pt>
                <c:pt idx="17">
                  <c:v>11555235.66705344</c:v>
                </c:pt>
                <c:pt idx="18">
                  <c:v>11053657.94287674</c:v>
                </c:pt>
                <c:pt idx="19">
                  <c:v>11077406.27857584</c:v>
                </c:pt>
                <c:pt idx="20">
                  <c:v>10668011.12742308</c:v>
                </c:pt>
                <c:pt idx="21">
                  <c:v>10676489.63222332</c:v>
                </c:pt>
                <c:pt idx="22">
                  <c:v>10505978.2909557</c:v>
                </c:pt>
                <c:pt idx="23">
                  <c:v>10676132.85008979</c:v>
                </c:pt>
                <c:pt idx="24">
                  <c:v>10499771.68525374</c:v>
                </c:pt>
                <c:pt idx="25">
                  <c:v>10667450.35044058</c:v>
                </c:pt>
                <c:pt idx="26">
                  <c:v>9463274.66008245</c:v>
                </c:pt>
                <c:pt idx="27">
                  <c:v>8741975.725534769</c:v>
                </c:pt>
                <c:pt idx="28">
                  <c:v>8225771.330685312</c:v>
                </c:pt>
                <c:pt idx="29">
                  <c:v>7847798.701366773</c:v>
                </c:pt>
                <c:pt idx="30">
                  <c:v>7585707.125048052</c:v>
                </c:pt>
                <c:pt idx="31">
                  <c:v>7286579.196974421</c:v>
                </c:pt>
                <c:pt idx="32">
                  <c:v>7091075.636363341</c:v>
                </c:pt>
                <c:pt idx="33">
                  <c:v>6892245.958270579</c:v>
                </c:pt>
                <c:pt idx="34">
                  <c:v>6890124.528116173</c:v>
                </c:pt>
                <c:pt idx="35">
                  <c:v>6715245.242444582</c:v>
                </c:pt>
                <c:pt idx="36">
                  <c:v>6659506.858702393</c:v>
                </c:pt>
                <c:pt idx="37">
                  <c:v>6652062.970523212</c:v>
                </c:pt>
                <c:pt idx="38">
                  <c:v>6563556.23144209</c:v>
                </c:pt>
                <c:pt idx="39">
                  <c:v>6565501.578069184</c:v>
                </c:pt>
                <c:pt idx="40">
                  <c:v>6455656.831072068</c:v>
                </c:pt>
                <c:pt idx="41">
                  <c:v>6447960.405291314</c:v>
                </c:pt>
                <c:pt idx="42">
                  <c:v>6405845.883820321</c:v>
                </c:pt>
                <c:pt idx="43">
                  <c:v>6350859.020630389</c:v>
                </c:pt>
                <c:pt idx="44">
                  <c:v>6151532.040883986</c:v>
                </c:pt>
                <c:pt idx="45">
                  <c:v>6004493.449520946</c:v>
                </c:pt>
                <c:pt idx="46">
                  <c:v>5926073.778620563</c:v>
                </c:pt>
                <c:pt idx="47">
                  <c:v>5827496.022502969</c:v>
                </c:pt>
                <c:pt idx="48">
                  <c:v>5721890.979221727</c:v>
                </c:pt>
                <c:pt idx="49">
                  <c:v>5581366.969938288</c:v>
                </c:pt>
                <c:pt idx="50">
                  <c:v>5532391.977737771</c:v>
                </c:pt>
                <c:pt idx="51">
                  <c:v>5481978.444214753</c:v>
                </c:pt>
                <c:pt idx="52">
                  <c:v>5485047.483414574</c:v>
                </c:pt>
                <c:pt idx="53">
                  <c:v>5450706.063065548</c:v>
                </c:pt>
                <c:pt idx="54">
                  <c:v>5464034.658140032</c:v>
                </c:pt>
                <c:pt idx="55">
                  <c:v>5469491.554016032</c:v>
                </c:pt>
                <c:pt idx="56">
                  <c:v>5478047.847794048</c:v>
                </c:pt>
                <c:pt idx="57">
                  <c:v>5373254.423135032</c:v>
                </c:pt>
                <c:pt idx="58">
                  <c:v>5285828.977261965</c:v>
                </c:pt>
                <c:pt idx="59">
                  <c:v>5187443.658100991</c:v>
                </c:pt>
                <c:pt idx="60">
                  <c:v>5155651.45070295</c:v>
                </c:pt>
                <c:pt idx="61">
                  <c:v>5065069.433560164</c:v>
                </c:pt>
                <c:pt idx="62">
                  <c:v>5013906.496421409</c:v>
                </c:pt>
                <c:pt idx="63">
                  <c:v>4974664.901348227</c:v>
                </c:pt>
                <c:pt idx="64">
                  <c:v>4968199.907946615</c:v>
                </c:pt>
                <c:pt idx="65">
                  <c:v>4967190.306689021</c:v>
                </c:pt>
                <c:pt idx="66">
                  <c:v>4927714.235459781</c:v>
                </c:pt>
                <c:pt idx="67">
                  <c:v>4874460.392301184</c:v>
                </c:pt>
                <c:pt idx="68">
                  <c:v>4827916.030095048</c:v>
                </c:pt>
                <c:pt idx="69">
                  <c:v>4819989.502360624</c:v>
                </c:pt>
                <c:pt idx="70">
                  <c:v>4815200.55132684</c:v>
                </c:pt>
                <c:pt idx="71">
                  <c:v>4747541.126024724</c:v>
                </c:pt>
                <c:pt idx="72">
                  <c:v>4714139.269846265</c:v>
                </c:pt>
                <c:pt idx="73">
                  <c:v>4675536.164955409</c:v>
                </c:pt>
                <c:pt idx="74">
                  <c:v>4631453.422087522</c:v>
                </c:pt>
                <c:pt idx="75">
                  <c:v>4571092.487835264</c:v>
                </c:pt>
                <c:pt idx="76">
                  <c:v>4545401.885058621</c:v>
                </c:pt>
                <c:pt idx="77">
                  <c:v>4517819.330779569</c:v>
                </c:pt>
                <c:pt idx="78">
                  <c:v>4493118.795091259</c:v>
                </c:pt>
                <c:pt idx="79">
                  <c:v>4494001.597443001</c:v>
                </c:pt>
                <c:pt idx="80">
                  <c:v>4473189.769630454</c:v>
                </c:pt>
                <c:pt idx="81">
                  <c:v>4435021.746291447</c:v>
                </c:pt>
                <c:pt idx="82">
                  <c:v>4399805.145728614</c:v>
                </c:pt>
                <c:pt idx="83">
                  <c:v>4381417.656170849</c:v>
                </c:pt>
                <c:pt idx="84">
                  <c:v>4348160.832762715</c:v>
                </c:pt>
                <c:pt idx="85">
                  <c:v>4309068.382747463</c:v>
                </c:pt>
                <c:pt idx="86">
                  <c:v>4297991.978339661</c:v>
                </c:pt>
                <c:pt idx="87">
                  <c:v>4257869.69728121</c:v>
                </c:pt>
                <c:pt idx="88">
                  <c:v>4229102.590987029</c:v>
                </c:pt>
                <c:pt idx="89">
                  <c:v>4198041.079324503</c:v>
                </c:pt>
                <c:pt idx="90">
                  <c:v>4178044.180298783</c:v>
                </c:pt>
                <c:pt idx="91">
                  <c:v>4155844.521194038</c:v>
                </c:pt>
                <c:pt idx="92">
                  <c:v>4148666.593491477</c:v>
                </c:pt>
                <c:pt idx="93">
                  <c:v>4138786.582068653</c:v>
                </c:pt>
                <c:pt idx="94">
                  <c:v>4137162.570391075</c:v>
                </c:pt>
                <c:pt idx="95">
                  <c:v>4109769.955977596</c:v>
                </c:pt>
                <c:pt idx="96">
                  <c:v>4091015.160933611</c:v>
                </c:pt>
                <c:pt idx="97">
                  <c:v>4064053.722831246</c:v>
                </c:pt>
                <c:pt idx="98">
                  <c:v>4038577.825875652</c:v>
                </c:pt>
                <c:pt idx="99">
                  <c:v>4025444.949398264</c:v>
                </c:pt>
                <c:pt idx="100">
                  <c:v>4006165.548976914</c:v>
                </c:pt>
                <c:pt idx="101">
                  <c:v>3978988.433782267</c:v>
                </c:pt>
                <c:pt idx="102">
                  <c:v>3964245.069407629</c:v>
                </c:pt>
                <c:pt idx="103">
                  <c:v>3953993.256522865</c:v>
                </c:pt>
                <c:pt idx="104">
                  <c:v>3938061.305223819</c:v>
                </c:pt>
                <c:pt idx="105">
                  <c:v>3920997.098035047</c:v>
                </c:pt>
                <c:pt idx="106">
                  <c:v>3907022.300438541</c:v>
                </c:pt>
                <c:pt idx="107">
                  <c:v>3902391.247845297</c:v>
                </c:pt>
                <c:pt idx="108">
                  <c:v>3903681.066089295</c:v>
                </c:pt>
                <c:pt idx="109">
                  <c:v>3882202.691838192</c:v>
                </c:pt>
                <c:pt idx="110">
                  <c:v>3870833.015381626</c:v>
                </c:pt>
                <c:pt idx="111">
                  <c:v>3853843.593086047</c:v>
                </c:pt>
                <c:pt idx="112">
                  <c:v>3834443.174244727</c:v>
                </c:pt>
                <c:pt idx="113">
                  <c:v>3817938.395010174</c:v>
                </c:pt>
                <c:pt idx="114">
                  <c:v>3801829.500734748</c:v>
                </c:pt>
                <c:pt idx="115">
                  <c:v>3798485.709016282</c:v>
                </c:pt>
                <c:pt idx="116">
                  <c:v>3790598.352907329</c:v>
                </c:pt>
                <c:pt idx="117">
                  <c:v>3772827.981325525</c:v>
                </c:pt>
                <c:pt idx="118">
                  <c:v>3759125.260331584</c:v>
                </c:pt>
                <c:pt idx="119">
                  <c:v>3744851.683438686</c:v>
                </c:pt>
                <c:pt idx="120">
                  <c:v>3738491.906169593</c:v>
                </c:pt>
                <c:pt idx="121">
                  <c:v>3732066.725933498</c:v>
                </c:pt>
                <c:pt idx="122">
                  <c:v>3733485.564477739</c:v>
                </c:pt>
                <c:pt idx="123">
                  <c:v>3716938.552585697</c:v>
                </c:pt>
                <c:pt idx="124">
                  <c:v>3702653.384297024</c:v>
                </c:pt>
                <c:pt idx="125">
                  <c:v>3695386.73108197</c:v>
                </c:pt>
                <c:pt idx="126">
                  <c:v>3685094.018769828</c:v>
                </c:pt>
                <c:pt idx="127">
                  <c:v>3669329.532822744</c:v>
                </c:pt>
                <c:pt idx="128">
                  <c:v>3664251.38050117</c:v>
                </c:pt>
                <c:pt idx="129">
                  <c:v>3655665.484947664</c:v>
                </c:pt>
                <c:pt idx="130">
                  <c:v>3644822.654983055</c:v>
                </c:pt>
                <c:pt idx="131">
                  <c:v>3635426.772592842</c:v>
                </c:pt>
                <c:pt idx="132">
                  <c:v>3623880.758187712</c:v>
                </c:pt>
                <c:pt idx="133">
                  <c:v>3612020.409145693</c:v>
                </c:pt>
                <c:pt idx="134">
                  <c:v>3602667.316611913</c:v>
                </c:pt>
                <c:pt idx="135">
                  <c:v>3599028.760297641</c:v>
                </c:pt>
                <c:pt idx="136">
                  <c:v>3600260.74699715</c:v>
                </c:pt>
                <c:pt idx="137">
                  <c:v>3587114.167196343</c:v>
                </c:pt>
                <c:pt idx="138">
                  <c:v>3578275.108858651</c:v>
                </c:pt>
                <c:pt idx="139">
                  <c:v>3566089.60561372</c:v>
                </c:pt>
                <c:pt idx="140">
                  <c:v>3555284.620682667</c:v>
                </c:pt>
                <c:pt idx="141">
                  <c:v>3545055.589747084</c:v>
                </c:pt>
                <c:pt idx="142">
                  <c:v>3539510.793476712</c:v>
                </c:pt>
                <c:pt idx="143">
                  <c:v>3536047.736687511</c:v>
                </c:pt>
                <c:pt idx="144">
                  <c:v>3529346.108888257</c:v>
                </c:pt>
                <c:pt idx="145">
                  <c:v>3517984.158282068</c:v>
                </c:pt>
                <c:pt idx="146">
                  <c:v>3508939.183951491</c:v>
                </c:pt>
                <c:pt idx="147">
                  <c:v>3500046.834115009</c:v>
                </c:pt>
                <c:pt idx="148">
                  <c:v>3496361.501964984</c:v>
                </c:pt>
                <c:pt idx="149">
                  <c:v>3492850.781961461</c:v>
                </c:pt>
                <c:pt idx="150">
                  <c:v>3492004.678033905</c:v>
                </c:pt>
                <c:pt idx="151">
                  <c:v>3481745.258308098</c:v>
                </c:pt>
                <c:pt idx="152">
                  <c:v>3475290.697811398</c:v>
                </c:pt>
                <c:pt idx="153">
                  <c:v>3467336.500247303</c:v>
                </c:pt>
                <c:pt idx="154">
                  <c:v>3457970.541861393</c:v>
                </c:pt>
                <c:pt idx="155">
                  <c:v>3450744.635094154</c:v>
                </c:pt>
                <c:pt idx="156">
                  <c:v>3445423.522177326</c:v>
                </c:pt>
                <c:pt idx="157">
                  <c:v>3438715.17069651</c:v>
                </c:pt>
                <c:pt idx="158">
                  <c:v>3430761.348260302</c:v>
                </c:pt>
                <c:pt idx="159">
                  <c:v>3423605.737268939</c:v>
                </c:pt>
                <c:pt idx="160">
                  <c:v>3415772.320981365</c:v>
                </c:pt>
                <c:pt idx="161">
                  <c:v>3408126.17804342</c:v>
                </c:pt>
                <c:pt idx="162">
                  <c:v>3401715.083862351</c:v>
                </c:pt>
                <c:pt idx="163">
                  <c:v>3396096.020685309</c:v>
                </c:pt>
                <c:pt idx="164">
                  <c:v>3390220.666485538</c:v>
                </c:pt>
                <c:pt idx="165">
                  <c:v>3382216.308230023</c:v>
                </c:pt>
                <c:pt idx="166">
                  <c:v>3374735.659216459</c:v>
                </c:pt>
                <c:pt idx="167">
                  <c:v>3367308.816954892</c:v>
                </c:pt>
                <c:pt idx="168">
                  <c:v>3364330.170696749</c:v>
                </c:pt>
                <c:pt idx="169">
                  <c:v>3361890.852073217</c:v>
                </c:pt>
                <c:pt idx="170">
                  <c:v>3357526.788593857</c:v>
                </c:pt>
                <c:pt idx="171">
                  <c:v>3354385.121185353</c:v>
                </c:pt>
                <c:pt idx="172">
                  <c:v>3349241.768971098</c:v>
                </c:pt>
                <c:pt idx="173">
                  <c:v>3341389.220852452</c:v>
                </c:pt>
                <c:pt idx="174">
                  <c:v>3334901.339792031</c:v>
                </c:pt>
                <c:pt idx="175">
                  <c:v>3328187.703583825</c:v>
                </c:pt>
                <c:pt idx="176">
                  <c:v>3323207.566555155</c:v>
                </c:pt>
                <c:pt idx="177">
                  <c:v>3319987.316620226</c:v>
                </c:pt>
                <c:pt idx="178">
                  <c:v>3313294.476706929</c:v>
                </c:pt>
                <c:pt idx="179">
                  <c:v>3308207.667704064</c:v>
                </c:pt>
                <c:pt idx="180">
                  <c:v>3302235.218136643</c:v>
                </c:pt>
                <c:pt idx="181">
                  <c:v>3296375.631351763</c:v>
                </c:pt>
                <c:pt idx="182">
                  <c:v>3291116.241606128</c:v>
                </c:pt>
                <c:pt idx="183">
                  <c:v>3286933.283042035</c:v>
                </c:pt>
                <c:pt idx="184">
                  <c:v>3282114.691526749</c:v>
                </c:pt>
                <c:pt idx="185">
                  <c:v>3276488.355693993</c:v>
                </c:pt>
                <c:pt idx="186">
                  <c:v>3271273.238862168</c:v>
                </c:pt>
                <c:pt idx="187">
                  <c:v>3265851.930478884</c:v>
                </c:pt>
                <c:pt idx="188">
                  <c:v>3260202.800755375</c:v>
                </c:pt>
                <c:pt idx="189">
                  <c:v>3256974.331365196</c:v>
                </c:pt>
                <c:pt idx="190">
                  <c:v>3252954.624580668</c:v>
                </c:pt>
                <c:pt idx="191">
                  <c:v>3248521.540014741</c:v>
                </c:pt>
                <c:pt idx="192">
                  <c:v>3242799.687345145</c:v>
                </c:pt>
                <c:pt idx="193">
                  <c:v>3237170.354607238</c:v>
                </c:pt>
                <c:pt idx="194">
                  <c:v>3231982.48465065</c:v>
                </c:pt>
                <c:pt idx="195">
                  <c:v>3229377.456465099</c:v>
                </c:pt>
                <c:pt idx="196">
                  <c:v>3225782.490075849</c:v>
                </c:pt>
                <c:pt idx="197">
                  <c:v>3223015.957636445</c:v>
                </c:pt>
                <c:pt idx="198">
                  <c:v>3219035.098286399</c:v>
                </c:pt>
                <c:pt idx="199">
                  <c:v>3213438.601478742</c:v>
                </c:pt>
                <c:pt idx="200">
                  <c:v>3208801.878742193</c:v>
                </c:pt>
                <c:pt idx="201">
                  <c:v>3204002.178259337</c:v>
                </c:pt>
                <c:pt idx="202">
                  <c:v>3200539.553676021</c:v>
                </c:pt>
                <c:pt idx="203">
                  <c:v>3198167.033784768</c:v>
                </c:pt>
                <c:pt idx="204">
                  <c:v>3193392.229777565</c:v>
                </c:pt>
                <c:pt idx="205">
                  <c:v>3189473.852803328</c:v>
                </c:pt>
                <c:pt idx="206">
                  <c:v>3184910.006211034</c:v>
                </c:pt>
                <c:pt idx="207">
                  <c:v>3180349.846181855</c:v>
                </c:pt>
                <c:pt idx="208">
                  <c:v>3176427.722196801</c:v>
                </c:pt>
                <c:pt idx="209">
                  <c:v>3173089.198978236</c:v>
                </c:pt>
                <c:pt idx="210">
                  <c:v>3169520.569866749</c:v>
                </c:pt>
                <c:pt idx="211">
                  <c:v>3165300.578013746</c:v>
                </c:pt>
                <c:pt idx="212">
                  <c:v>3161153.065905494</c:v>
                </c:pt>
                <c:pt idx="213">
                  <c:v>3157039.843387689</c:v>
                </c:pt>
                <c:pt idx="214">
                  <c:v>3152742.611180556</c:v>
                </c:pt>
                <c:pt idx="215">
                  <c:v>3150218.75100439</c:v>
                </c:pt>
                <c:pt idx="216">
                  <c:v>3147443.91217143</c:v>
                </c:pt>
                <c:pt idx="217">
                  <c:v>3144094.322647227</c:v>
                </c:pt>
                <c:pt idx="218">
                  <c:v>3139970.073242592</c:v>
                </c:pt>
                <c:pt idx="219">
                  <c:v>3135636.339006297</c:v>
                </c:pt>
                <c:pt idx="220">
                  <c:v>3131448.353357965</c:v>
                </c:pt>
                <c:pt idx="221">
                  <c:v>3128963.178359472</c:v>
                </c:pt>
                <c:pt idx="222">
                  <c:v>3126055.343987482</c:v>
                </c:pt>
                <c:pt idx="223">
                  <c:v>3123698.384517177</c:v>
                </c:pt>
                <c:pt idx="224">
                  <c:v>3120556.655399588</c:v>
                </c:pt>
                <c:pt idx="225">
                  <c:v>3116369.159779769</c:v>
                </c:pt>
                <c:pt idx="226">
                  <c:v>3112730.712573963</c:v>
                </c:pt>
                <c:pt idx="227">
                  <c:v>3108924.691451271</c:v>
                </c:pt>
                <c:pt idx="228">
                  <c:v>3106367.966473779</c:v>
                </c:pt>
                <c:pt idx="229">
                  <c:v>3104456.221488095</c:v>
                </c:pt>
                <c:pt idx="230">
                  <c:v>3101006.138352874</c:v>
                </c:pt>
                <c:pt idx="231">
                  <c:v>3097881.054021914</c:v>
                </c:pt>
                <c:pt idx="232">
                  <c:v>3094267.725903084</c:v>
                </c:pt>
                <c:pt idx="233">
                  <c:v>3090607.073960336</c:v>
                </c:pt>
                <c:pt idx="234">
                  <c:v>3087745.343012912</c:v>
                </c:pt>
                <c:pt idx="235">
                  <c:v>3085104.051338513</c:v>
                </c:pt>
                <c:pt idx="236">
                  <c:v>3082548.521084154</c:v>
                </c:pt>
                <c:pt idx="237">
                  <c:v>3079395.057626935</c:v>
                </c:pt>
                <c:pt idx="238">
                  <c:v>3075930.152154441</c:v>
                </c:pt>
                <c:pt idx="239">
                  <c:v>3072672.647193461</c:v>
                </c:pt>
                <c:pt idx="240">
                  <c:v>3069227.413551579</c:v>
                </c:pt>
                <c:pt idx="241">
                  <c:v>3067129.462169362</c:v>
                </c:pt>
                <c:pt idx="242">
                  <c:v>3065220.07970424</c:v>
                </c:pt>
                <c:pt idx="243">
                  <c:v>3062500.962870362</c:v>
                </c:pt>
                <c:pt idx="244">
                  <c:v>3059590.08715071</c:v>
                </c:pt>
                <c:pt idx="245">
                  <c:v>3056270.17352563</c:v>
                </c:pt>
                <c:pt idx="246">
                  <c:v>3052874.344757768</c:v>
                </c:pt>
                <c:pt idx="247">
                  <c:v>3050487.522468232</c:v>
                </c:pt>
                <c:pt idx="248">
                  <c:v>3048143.959545787</c:v>
                </c:pt>
                <c:pt idx="249">
                  <c:v>3046079.849401614</c:v>
                </c:pt>
                <c:pt idx="250">
                  <c:v>3043547.015420581</c:v>
                </c:pt>
                <c:pt idx="251">
                  <c:v>3040506.886253404</c:v>
                </c:pt>
                <c:pt idx="252">
                  <c:v>3037653.888175138</c:v>
                </c:pt>
                <c:pt idx="253">
                  <c:v>3034600.617071413</c:v>
                </c:pt>
                <c:pt idx="254">
                  <c:v>3032716.993779683</c:v>
                </c:pt>
                <c:pt idx="255">
                  <c:v>3031049.824583943</c:v>
                </c:pt>
                <c:pt idx="256">
                  <c:v>3028709.440154992</c:v>
                </c:pt>
                <c:pt idx="257">
                  <c:v>3026122.378139738</c:v>
                </c:pt>
                <c:pt idx="258">
                  <c:v>3023211.520569079</c:v>
                </c:pt>
                <c:pt idx="259">
                  <c:v>3020232.857594968</c:v>
                </c:pt>
                <c:pt idx="260">
                  <c:v>3018342.495094477</c:v>
                </c:pt>
                <c:pt idx="261">
                  <c:v>3016326.011396471</c:v>
                </c:pt>
                <c:pt idx="262">
                  <c:v>3014743.52309774</c:v>
                </c:pt>
                <c:pt idx="263">
                  <c:v>3012630.82963271</c:v>
                </c:pt>
                <c:pt idx="264">
                  <c:v>3009740.299825361</c:v>
                </c:pt>
                <c:pt idx="265">
                  <c:v>3007233.832198523</c:v>
                </c:pt>
                <c:pt idx="266">
                  <c:v>3004506.587506628</c:v>
                </c:pt>
                <c:pt idx="267">
                  <c:v>3002733.325140217</c:v>
                </c:pt>
                <c:pt idx="268">
                  <c:v>3001592.403007024</c:v>
                </c:pt>
                <c:pt idx="269">
                  <c:v>2999285.686922779</c:v>
                </c:pt>
                <c:pt idx="270">
                  <c:v>2997519.301887662</c:v>
                </c:pt>
                <c:pt idx="271">
                  <c:v>2995252.906454677</c:v>
                </c:pt>
                <c:pt idx="272">
                  <c:v>2992737.978709533</c:v>
                </c:pt>
                <c:pt idx="273">
                  <c:v>2990493.410322756</c:v>
                </c:pt>
                <c:pt idx="274">
                  <c:v>2988718.115895812</c:v>
                </c:pt>
                <c:pt idx="275">
                  <c:v>2986876.42769376</c:v>
                </c:pt>
                <c:pt idx="276">
                  <c:v>2984827.311069178</c:v>
                </c:pt>
                <c:pt idx="277">
                  <c:v>2982960.765123108</c:v>
                </c:pt>
                <c:pt idx="278">
                  <c:v>2980950.884630846</c:v>
                </c:pt>
                <c:pt idx="279">
                  <c:v>2978716.571474032</c:v>
                </c:pt>
                <c:pt idx="280">
                  <c:v>2977522.919571386</c:v>
                </c:pt>
                <c:pt idx="281">
                  <c:v>2976086.80626478</c:v>
                </c:pt>
                <c:pt idx="282">
                  <c:v>2974929.189286221</c:v>
                </c:pt>
                <c:pt idx="283">
                  <c:v>2972916.362233892</c:v>
                </c:pt>
                <c:pt idx="284">
                  <c:v>2970722.590673782</c:v>
                </c:pt>
                <c:pt idx="285">
                  <c:v>2968403.647396388</c:v>
                </c:pt>
                <c:pt idx="286">
                  <c:v>2967463.36015326</c:v>
                </c:pt>
                <c:pt idx="287">
                  <c:v>2966119.371205854</c:v>
                </c:pt>
                <c:pt idx="288">
                  <c:v>2965541.257681578</c:v>
                </c:pt>
                <c:pt idx="289">
                  <c:v>2964612.360581219</c:v>
                </c:pt>
                <c:pt idx="290">
                  <c:v>2962452.772120083</c:v>
                </c:pt>
                <c:pt idx="291">
                  <c:v>2960795.074245058</c:v>
                </c:pt>
                <c:pt idx="292">
                  <c:v>2958846.571378013</c:v>
                </c:pt>
                <c:pt idx="293">
                  <c:v>2957491.384278008</c:v>
                </c:pt>
                <c:pt idx="294">
                  <c:v>2957050.042334715</c:v>
                </c:pt>
                <c:pt idx="295">
                  <c:v>2956625.219311395</c:v>
                </c:pt>
                <c:pt idx="296">
                  <c:v>2955355.547985317</c:v>
                </c:pt>
                <c:pt idx="297">
                  <c:v>2954146.359705464</c:v>
                </c:pt>
                <c:pt idx="298">
                  <c:v>2952646.259553551</c:v>
                </c:pt>
                <c:pt idx="299">
                  <c:v>2950877.235817942</c:v>
                </c:pt>
                <c:pt idx="300">
                  <c:v>2949714.69383674</c:v>
                </c:pt>
                <c:pt idx="301">
                  <c:v>2948261.134421649</c:v>
                </c:pt>
                <c:pt idx="302">
                  <c:v>2947855.271528171</c:v>
                </c:pt>
                <c:pt idx="303">
                  <c:v>2946330.320905569</c:v>
                </c:pt>
                <c:pt idx="304">
                  <c:v>2945111.07641782</c:v>
                </c:pt>
                <c:pt idx="305">
                  <c:v>2943647.016588234</c:v>
                </c:pt>
                <c:pt idx="306">
                  <c:v>2943080.545739768</c:v>
                </c:pt>
                <c:pt idx="307">
                  <c:v>2943530.079973136</c:v>
                </c:pt>
                <c:pt idx="308">
                  <c:v>2941940.595664156</c:v>
                </c:pt>
                <c:pt idx="309">
                  <c:v>2941974.796607321</c:v>
                </c:pt>
                <c:pt idx="310">
                  <c:v>2940085.795029495</c:v>
                </c:pt>
                <c:pt idx="311">
                  <c:v>2938144.662810782</c:v>
                </c:pt>
                <c:pt idx="312">
                  <c:v>2940211.279870591</c:v>
                </c:pt>
                <c:pt idx="313">
                  <c:v>2939570.620941001</c:v>
                </c:pt>
                <c:pt idx="314">
                  <c:v>2939815.787647724</c:v>
                </c:pt>
                <c:pt idx="315">
                  <c:v>2940431.182695815</c:v>
                </c:pt>
                <c:pt idx="316">
                  <c:v>2939868.253507662</c:v>
                </c:pt>
                <c:pt idx="317">
                  <c:v>2939772.81096663</c:v>
                </c:pt>
                <c:pt idx="318">
                  <c:v>2940466.262707063</c:v>
                </c:pt>
                <c:pt idx="319">
                  <c:v>2939828.898853177</c:v>
                </c:pt>
                <c:pt idx="320">
                  <c:v>2940111.340652258</c:v>
                </c:pt>
                <c:pt idx="321">
                  <c:v>2940273.425911132</c:v>
                </c:pt>
                <c:pt idx="322">
                  <c:v>2940170.55049942</c:v>
                </c:pt>
                <c:pt idx="323">
                  <c:v>2939901.897908017</c:v>
                </c:pt>
                <c:pt idx="324">
                  <c:v>2940528.000624022</c:v>
                </c:pt>
                <c:pt idx="325">
                  <c:v>2940611.438594388</c:v>
                </c:pt>
                <c:pt idx="326">
                  <c:v>2939525.075178548</c:v>
                </c:pt>
                <c:pt idx="327">
                  <c:v>2940314.425030684</c:v>
                </c:pt>
                <c:pt idx="328">
                  <c:v>2940016.809906729</c:v>
                </c:pt>
                <c:pt idx="329">
                  <c:v>2940089.648597524</c:v>
                </c:pt>
                <c:pt idx="330">
                  <c:v>2939861.567948217</c:v>
                </c:pt>
                <c:pt idx="331">
                  <c:v>2939501.684273778</c:v>
                </c:pt>
                <c:pt idx="332">
                  <c:v>2939980.855859138</c:v>
                </c:pt>
                <c:pt idx="333">
                  <c:v>2939987.350888994</c:v>
                </c:pt>
                <c:pt idx="334">
                  <c:v>2939801.464736793</c:v>
                </c:pt>
                <c:pt idx="335">
                  <c:v>2939850.83408028</c:v>
                </c:pt>
                <c:pt idx="336">
                  <c:v>2939844.17792699</c:v>
                </c:pt>
                <c:pt idx="337">
                  <c:v>2939696.400417682</c:v>
                </c:pt>
                <c:pt idx="338">
                  <c:v>2939670.596011613</c:v>
                </c:pt>
                <c:pt idx="339">
                  <c:v>2939711.3519364</c:v>
                </c:pt>
                <c:pt idx="340">
                  <c:v>2940002.121049856</c:v>
                </c:pt>
                <c:pt idx="341">
                  <c:v>2939643.994493485</c:v>
                </c:pt>
                <c:pt idx="342">
                  <c:v>2939233.478865597</c:v>
                </c:pt>
                <c:pt idx="343">
                  <c:v>2938835.113467187</c:v>
                </c:pt>
                <c:pt idx="344">
                  <c:v>2938962.639407753</c:v>
                </c:pt>
                <c:pt idx="345">
                  <c:v>2938626.149341358</c:v>
                </c:pt>
                <c:pt idx="346">
                  <c:v>2938558.748521863</c:v>
                </c:pt>
                <c:pt idx="347">
                  <c:v>2938194.598625252</c:v>
                </c:pt>
                <c:pt idx="348">
                  <c:v>2937868.544953029</c:v>
                </c:pt>
                <c:pt idx="349">
                  <c:v>2937647.320341817</c:v>
                </c:pt>
                <c:pt idx="350">
                  <c:v>2937827.800753284</c:v>
                </c:pt>
                <c:pt idx="351">
                  <c:v>2937780.002692963</c:v>
                </c:pt>
                <c:pt idx="352">
                  <c:v>2937866.908260053</c:v>
                </c:pt>
                <c:pt idx="353">
                  <c:v>2937642.791094152</c:v>
                </c:pt>
                <c:pt idx="354">
                  <c:v>2937423.32527722</c:v>
                </c:pt>
                <c:pt idx="355">
                  <c:v>2937755.558186957</c:v>
                </c:pt>
                <c:pt idx="356">
                  <c:v>2937362.187859051</c:v>
                </c:pt>
                <c:pt idx="357">
                  <c:v>2937480.274193932</c:v>
                </c:pt>
                <c:pt idx="358">
                  <c:v>2937728.991807329</c:v>
                </c:pt>
                <c:pt idx="359">
                  <c:v>2937632.291940012</c:v>
                </c:pt>
                <c:pt idx="360">
                  <c:v>2937740.960534953</c:v>
                </c:pt>
                <c:pt idx="361">
                  <c:v>2937725.268407507</c:v>
                </c:pt>
                <c:pt idx="362">
                  <c:v>2937681.400331796</c:v>
                </c:pt>
                <c:pt idx="363">
                  <c:v>2937550.362123897</c:v>
                </c:pt>
                <c:pt idx="364">
                  <c:v>2937499.581743231</c:v>
                </c:pt>
                <c:pt idx="365">
                  <c:v>2937348.789853715</c:v>
                </c:pt>
                <c:pt idx="366">
                  <c:v>2937328.785130444</c:v>
                </c:pt>
                <c:pt idx="367">
                  <c:v>2937318.841099125</c:v>
                </c:pt>
                <c:pt idx="368">
                  <c:v>2937396.579825445</c:v>
                </c:pt>
                <c:pt idx="369">
                  <c:v>2937282.197780095</c:v>
                </c:pt>
                <c:pt idx="370">
                  <c:v>2937331.133607084</c:v>
                </c:pt>
                <c:pt idx="371">
                  <c:v>2937152.601407488</c:v>
                </c:pt>
                <c:pt idx="372">
                  <c:v>2937121.310809678</c:v>
                </c:pt>
                <c:pt idx="373">
                  <c:v>2936852.198422855</c:v>
                </c:pt>
                <c:pt idx="374">
                  <c:v>2936860.581109043</c:v>
                </c:pt>
                <c:pt idx="375">
                  <c:v>2936764.949521809</c:v>
                </c:pt>
                <c:pt idx="376">
                  <c:v>2936882.354191361</c:v>
                </c:pt>
                <c:pt idx="377">
                  <c:v>2936783.511150925</c:v>
                </c:pt>
                <c:pt idx="378">
                  <c:v>2936785.369395336</c:v>
                </c:pt>
                <c:pt idx="379">
                  <c:v>2936734.308324824</c:v>
                </c:pt>
                <c:pt idx="380">
                  <c:v>2936714.539222124</c:v>
                </c:pt>
                <c:pt idx="381">
                  <c:v>2936735.488841237</c:v>
                </c:pt>
                <c:pt idx="382">
                  <c:v>2936716.510922357</c:v>
                </c:pt>
                <c:pt idx="383">
                  <c:v>2936667.336444113</c:v>
                </c:pt>
                <c:pt idx="384">
                  <c:v>2936693.789629764</c:v>
                </c:pt>
                <c:pt idx="385">
                  <c:v>2936621.323017594</c:v>
                </c:pt>
                <c:pt idx="386">
                  <c:v>2936782.139679356</c:v>
                </c:pt>
                <c:pt idx="387">
                  <c:v>2936703.753146686</c:v>
                </c:pt>
                <c:pt idx="388">
                  <c:v>2936607.389349999</c:v>
                </c:pt>
                <c:pt idx="389">
                  <c:v>2936584.579633274</c:v>
                </c:pt>
                <c:pt idx="390">
                  <c:v>2936535.7773646</c:v>
                </c:pt>
                <c:pt idx="391">
                  <c:v>2936540.125617344</c:v>
                </c:pt>
                <c:pt idx="392">
                  <c:v>2936499.637987233</c:v>
                </c:pt>
                <c:pt idx="393">
                  <c:v>2936499.076235325</c:v>
                </c:pt>
                <c:pt idx="394">
                  <c:v>2936489.491021465</c:v>
                </c:pt>
                <c:pt idx="395">
                  <c:v>2936494.391836733</c:v>
                </c:pt>
                <c:pt idx="396">
                  <c:v>2936519.338726043</c:v>
                </c:pt>
                <c:pt idx="397">
                  <c:v>2936502.10604852</c:v>
                </c:pt>
                <c:pt idx="398">
                  <c:v>2936461.401205852</c:v>
                </c:pt>
                <c:pt idx="399">
                  <c:v>2936435.544541932</c:v>
                </c:pt>
                <c:pt idx="400">
                  <c:v>2936479.34112578</c:v>
                </c:pt>
                <c:pt idx="401">
                  <c:v>2936556.943509006</c:v>
                </c:pt>
                <c:pt idx="402">
                  <c:v>2936472.45493703</c:v>
                </c:pt>
                <c:pt idx="403">
                  <c:v>2936484.433155631</c:v>
                </c:pt>
                <c:pt idx="404">
                  <c:v>2936457.627283147</c:v>
                </c:pt>
                <c:pt idx="405">
                  <c:v>2936375.675413986</c:v>
                </c:pt>
                <c:pt idx="406">
                  <c:v>2936427.138611698</c:v>
                </c:pt>
                <c:pt idx="407">
                  <c:v>2936460.519608243</c:v>
                </c:pt>
                <c:pt idx="408">
                  <c:v>2936483.345183447</c:v>
                </c:pt>
                <c:pt idx="409">
                  <c:v>2936469.29260898</c:v>
                </c:pt>
                <c:pt idx="410">
                  <c:v>2936444.992480656</c:v>
                </c:pt>
                <c:pt idx="411">
                  <c:v>2936436.717384036</c:v>
                </c:pt>
                <c:pt idx="412">
                  <c:v>2936456.987764557</c:v>
                </c:pt>
                <c:pt idx="413">
                  <c:v>2936473.892131178</c:v>
                </c:pt>
                <c:pt idx="414">
                  <c:v>2936438.021054037</c:v>
                </c:pt>
                <c:pt idx="415">
                  <c:v>2936427.335266093</c:v>
                </c:pt>
                <c:pt idx="416">
                  <c:v>2936425.066770222</c:v>
                </c:pt>
                <c:pt idx="417">
                  <c:v>2936412.252212598</c:v>
                </c:pt>
                <c:pt idx="418">
                  <c:v>2936394.747777395</c:v>
                </c:pt>
                <c:pt idx="419">
                  <c:v>2936388.553455191</c:v>
                </c:pt>
                <c:pt idx="420">
                  <c:v>2936404.240638633</c:v>
                </c:pt>
                <c:pt idx="421">
                  <c:v>2936402.700924791</c:v>
                </c:pt>
                <c:pt idx="422">
                  <c:v>2936357.524650011</c:v>
                </c:pt>
                <c:pt idx="423">
                  <c:v>2936385.150170101</c:v>
                </c:pt>
                <c:pt idx="424">
                  <c:v>2936402.681812745</c:v>
                </c:pt>
                <c:pt idx="425">
                  <c:v>2936382.771957189</c:v>
                </c:pt>
                <c:pt idx="426">
                  <c:v>2936382.891697264</c:v>
                </c:pt>
                <c:pt idx="427">
                  <c:v>2936408.343329214</c:v>
                </c:pt>
                <c:pt idx="428">
                  <c:v>2936382.491518498</c:v>
                </c:pt>
                <c:pt idx="429">
                  <c:v>2936389.44037715</c:v>
                </c:pt>
                <c:pt idx="430">
                  <c:v>2936378.559757629</c:v>
                </c:pt>
                <c:pt idx="431">
                  <c:v>2936350.659035887</c:v>
                </c:pt>
                <c:pt idx="432">
                  <c:v>2936349.735468538</c:v>
                </c:pt>
                <c:pt idx="433">
                  <c:v>2936346.202406569</c:v>
                </c:pt>
                <c:pt idx="434">
                  <c:v>2936356.94612003</c:v>
                </c:pt>
                <c:pt idx="435">
                  <c:v>2936340.796163343</c:v>
                </c:pt>
                <c:pt idx="436">
                  <c:v>2936331.922293841</c:v>
                </c:pt>
                <c:pt idx="437">
                  <c:v>2936335.663742284</c:v>
                </c:pt>
                <c:pt idx="438">
                  <c:v>2936341.134652257</c:v>
                </c:pt>
                <c:pt idx="439">
                  <c:v>2936328.100844773</c:v>
                </c:pt>
                <c:pt idx="440">
                  <c:v>2936335.764065205</c:v>
                </c:pt>
                <c:pt idx="441">
                  <c:v>2936332.211563747</c:v>
                </c:pt>
                <c:pt idx="442">
                  <c:v>2936313.346074697</c:v>
                </c:pt>
                <c:pt idx="443">
                  <c:v>2936329.60688121</c:v>
                </c:pt>
                <c:pt idx="444">
                  <c:v>2936327.445760557</c:v>
                </c:pt>
                <c:pt idx="445">
                  <c:v>2936342.276963669</c:v>
                </c:pt>
                <c:pt idx="446">
                  <c:v>2936329.999324151</c:v>
                </c:pt>
                <c:pt idx="447">
                  <c:v>2936335.804978503</c:v>
                </c:pt>
                <c:pt idx="448">
                  <c:v>2936331.748690526</c:v>
                </c:pt>
                <c:pt idx="449">
                  <c:v>2936338.134091386</c:v>
                </c:pt>
                <c:pt idx="450">
                  <c:v>2936332.870994358</c:v>
                </c:pt>
                <c:pt idx="451">
                  <c:v>2936341.795844199</c:v>
                </c:pt>
                <c:pt idx="452">
                  <c:v>2936338.922804837</c:v>
                </c:pt>
                <c:pt idx="453">
                  <c:v>2936338.454897908</c:v>
                </c:pt>
                <c:pt idx="454">
                  <c:v>2936345.367344497</c:v>
                </c:pt>
                <c:pt idx="455">
                  <c:v>2936339.172701369</c:v>
                </c:pt>
                <c:pt idx="456">
                  <c:v>2936341.705061484</c:v>
                </c:pt>
                <c:pt idx="457">
                  <c:v>2936341.105919295</c:v>
                </c:pt>
                <c:pt idx="458">
                  <c:v>2936336.319247557</c:v>
                </c:pt>
                <c:pt idx="459">
                  <c:v>2936341.787826295</c:v>
                </c:pt>
                <c:pt idx="460">
                  <c:v>2936340.282714052</c:v>
                </c:pt>
                <c:pt idx="461">
                  <c:v>2936341.191567827</c:v>
                </c:pt>
                <c:pt idx="462">
                  <c:v>2936343.556056525</c:v>
                </c:pt>
                <c:pt idx="463">
                  <c:v>2936342.735140955</c:v>
                </c:pt>
                <c:pt idx="464">
                  <c:v>2936343.554360782</c:v>
                </c:pt>
                <c:pt idx="465">
                  <c:v>2936351.290740964</c:v>
                </c:pt>
                <c:pt idx="466">
                  <c:v>2936343.338915025</c:v>
                </c:pt>
                <c:pt idx="467">
                  <c:v>2936340.218697923</c:v>
                </c:pt>
                <c:pt idx="468">
                  <c:v>2936342.25520742</c:v>
                </c:pt>
                <c:pt idx="469">
                  <c:v>2936347.202843501</c:v>
                </c:pt>
                <c:pt idx="470">
                  <c:v>2936348.543591696</c:v>
                </c:pt>
                <c:pt idx="471">
                  <c:v>2936347.923238406</c:v>
                </c:pt>
                <c:pt idx="472">
                  <c:v>2936346.684606575</c:v>
                </c:pt>
                <c:pt idx="473">
                  <c:v>2936349.824811755</c:v>
                </c:pt>
                <c:pt idx="474">
                  <c:v>2936350.786896308</c:v>
                </c:pt>
                <c:pt idx="475">
                  <c:v>2936348.798061133</c:v>
                </c:pt>
                <c:pt idx="476">
                  <c:v>2936349.093658054</c:v>
                </c:pt>
                <c:pt idx="477">
                  <c:v>2936350.812831977</c:v>
                </c:pt>
                <c:pt idx="478">
                  <c:v>2936345.245067148</c:v>
                </c:pt>
                <c:pt idx="479">
                  <c:v>2936349.588629334</c:v>
                </c:pt>
                <c:pt idx="480">
                  <c:v>2936350.858003785</c:v>
                </c:pt>
                <c:pt idx="481">
                  <c:v>2936350.46370975</c:v>
                </c:pt>
                <c:pt idx="482">
                  <c:v>2936349.118505139</c:v>
                </c:pt>
                <c:pt idx="483">
                  <c:v>2936349.217670573</c:v>
                </c:pt>
                <c:pt idx="484">
                  <c:v>2936351.267248245</c:v>
                </c:pt>
                <c:pt idx="485">
                  <c:v>2936351.722081933</c:v>
                </c:pt>
                <c:pt idx="486">
                  <c:v>2936350.711694612</c:v>
                </c:pt>
                <c:pt idx="487">
                  <c:v>2936350.298011288</c:v>
                </c:pt>
                <c:pt idx="488">
                  <c:v>2936351.612846386</c:v>
                </c:pt>
                <c:pt idx="489">
                  <c:v>2936353.143292799</c:v>
                </c:pt>
                <c:pt idx="490">
                  <c:v>2936349.96524995</c:v>
                </c:pt>
                <c:pt idx="491">
                  <c:v>2936351.665730279</c:v>
                </c:pt>
                <c:pt idx="492">
                  <c:v>2936351.22621001</c:v>
                </c:pt>
                <c:pt idx="493">
                  <c:v>2936351.880368361</c:v>
                </c:pt>
                <c:pt idx="494">
                  <c:v>2936352.538307343</c:v>
                </c:pt>
                <c:pt idx="495">
                  <c:v>2936352.80756994</c:v>
                </c:pt>
                <c:pt idx="496">
                  <c:v>2936353.028735613</c:v>
                </c:pt>
                <c:pt idx="497">
                  <c:v>2936350.796517801</c:v>
                </c:pt>
                <c:pt idx="498">
                  <c:v>2936350.851788928</c:v>
                </c:pt>
                <c:pt idx="499">
                  <c:v>2936351.652585034</c:v>
                </c:pt>
                <c:pt idx="500">
                  <c:v>2936350.587489638</c:v>
                </c:pt>
                <c:pt idx="501">
                  <c:v>2936350.746725756</c:v>
                </c:pt>
                <c:pt idx="502">
                  <c:v>2936350.60198197</c:v>
                </c:pt>
                <c:pt idx="503">
                  <c:v>2936350.795485537</c:v>
                </c:pt>
                <c:pt idx="504">
                  <c:v>2936350.822119187</c:v>
                </c:pt>
                <c:pt idx="505">
                  <c:v>2936351.989656021</c:v>
                </c:pt>
                <c:pt idx="506">
                  <c:v>2936352.167016226</c:v>
                </c:pt>
                <c:pt idx="507">
                  <c:v>2936353.463677278</c:v>
                </c:pt>
                <c:pt idx="508">
                  <c:v>2936352.683276701</c:v>
                </c:pt>
                <c:pt idx="509">
                  <c:v>2936351.822381123</c:v>
                </c:pt>
                <c:pt idx="510">
                  <c:v>2936352.162844682</c:v>
                </c:pt>
                <c:pt idx="511">
                  <c:v>2936352.195224269</c:v>
                </c:pt>
                <c:pt idx="512">
                  <c:v>2936352.20027398</c:v>
                </c:pt>
                <c:pt idx="513">
                  <c:v>2936352.194150144</c:v>
                </c:pt>
                <c:pt idx="514">
                  <c:v>2936351.688232928</c:v>
                </c:pt>
                <c:pt idx="515">
                  <c:v>2936352.30772374</c:v>
                </c:pt>
                <c:pt idx="516">
                  <c:v>2936352.561769714</c:v>
                </c:pt>
                <c:pt idx="517">
                  <c:v>2936352.376537649</c:v>
                </c:pt>
                <c:pt idx="518">
                  <c:v>2936352.087384365</c:v>
                </c:pt>
                <c:pt idx="519">
                  <c:v>2936352.690130835</c:v>
                </c:pt>
                <c:pt idx="520">
                  <c:v>2936351.762625298</c:v>
                </c:pt>
                <c:pt idx="521">
                  <c:v>2936352.260047691</c:v>
                </c:pt>
                <c:pt idx="522">
                  <c:v>2936352.281871399</c:v>
                </c:pt>
                <c:pt idx="523">
                  <c:v>2936352.319621236</c:v>
                </c:pt>
                <c:pt idx="524">
                  <c:v>2936352.392692605</c:v>
                </c:pt>
                <c:pt idx="525">
                  <c:v>2936352.635136196</c:v>
                </c:pt>
                <c:pt idx="526">
                  <c:v>2936352.114317557</c:v>
                </c:pt>
                <c:pt idx="527">
                  <c:v>2936352.352135741</c:v>
                </c:pt>
                <c:pt idx="528">
                  <c:v>2936352.521328998</c:v>
                </c:pt>
                <c:pt idx="529">
                  <c:v>2936353.110551048</c:v>
                </c:pt>
                <c:pt idx="530">
                  <c:v>2936353.156129412</c:v>
                </c:pt>
                <c:pt idx="531">
                  <c:v>2936353.544531353</c:v>
                </c:pt>
                <c:pt idx="532">
                  <c:v>2936353.021674629</c:v>
                </c:pt>
                <c:pt idx="533">
                  <c:v>2936353.551363719</c:v>
                </c:pt>
                <c:pt idx="534">
                  <c:v>2936353.364896911</c:v>
                </c:pt>
                <c:pt idx="535">
                  <c:v>2936353.180769535</c:v>
                </c:pt>
                <c:pt idx="536">
                  <c:v>2936353.602521364</c:v>
                </c:pt>
                <c:pt idx="537">
                  <c:v>2936353.935331445</c:v>
                </c:pt>
                <c:pt idx="538">
                  <c:v>2936353.866032332</c:v>
                </c:pt>
                <c:pt idx="539">
                  <c:v>2936353.989911351</c:v>
                </c:pt>
                <c:pt idx="540">
                  <c:v>2936354.044146947</c:v>
                </c:pt>
                <c:pt idx="541">
                  <c:v>2936354.226514269</c:v>
                </c:pt>
                <c:pt idx="542">
                  <c:v>2936354.361843229</c:v>
                </c:pt>
                <c:pt idx="543">
                  <c:v>2936354.367467185</c:v>
                </c:pt>
                <c:pt idx="544">
                  <c:v>2936354.512206511</c:v>
                </c:pt>
                <c:pt idx="545">
                  <c:v>2936354.534697369</c:v>
                </c:pt>
                <c:pt idx="546">
                  <c:v>2936354.469740684</c:v>
                </c:pt>
                <c:pt idx="547">
                  <c:v>2936354.407657235</c:v>
                </c:pt>
                <c:pt idx="548">
                  <c:v>2936354.637227472</c:v>
                </c:pt>
                <c:pt idx="549">
                  <c:v>2936354.678709525</c:v>
                </c:pt>
                <c:pt idx="550">
                  <c:v>2936354.688735028</c:v>
                </c:pt>
                <c:pt idx="551">
                  <c:v>2936354.451841198</c:v>
                </c:pt>
                <c:pt idx="552">
                  <c:v>2936354.705030745</c:v>
                </c:pt>
                <c:pt idx="553">
                  <c:v>2936354.791051486</c:v>
                </c:pt>
                <c:pt idx="554">
                  <c:v>2936354.553014595</c:v>
                </c:pt>
                <c:pt idx="555">
                  <c:v>2936354.525512245</c:v>
                </c:pt>
                <c:pt idx="556">
                  <c:v>2936354.787163086</c:v>
                </c:pt>
                <c:pt idx="557">
                  <c:v>2936354.663792983</c:v>
                </c:pt>
                <c:pt idx="558">
                  <c:v>2936354.531046662</c:v>
                </c:pt>
                <c:pt idx="559">
                  <c:v>2936354.667045605</c:v>
                </c:pt>
                <c:pt idx="560">
                  <c:v>2936354.710879508</c:v>
                </c:pt>
                <c:pt idx="561">
                  <c:v>2936354.666970419</c:v>
                </c:pt>
                <c:pt idx="562">
                  <c:v>2936354.73280551</c:v>
                </c:pt>
                <c:pt idx="563">
                  <c:v>2936354.693368926</c:v>
                </c:pt>
                <c:pt idx="564">
                  <c:v>2936354.640882078</c:v>
                </c:pt>
                <c:pt idx="565">
                  <c:v>2936354.659110421</c:v>
                </c:pt>
                <c:pt idx="566">
                  <c:v>2936354.703386165</c:v>
                </c:pt>
                <c:pt idx="567">
                  <c:v>2936354.656911386</c:v>
                </c:pt>
                <c:pt idx="568">
                  <c:v>2936354.707667704</c:v>
                </c:pt>
                <c:pt idx="569">
                  <c:v>2936354.634963788</c:v>
                </c:pt>
                <c:pt idx="570">
                  <c:v>2936354.637616568</c:v>
                </c:pt>
                <c:pt idx="571">
                  <c:v>2936354.812503953</c:v>
                </c:pt>
                <c:pt idx="572">
                  <c:v>2936354.768486609</c:v>
                </c:pt>
                <c:pt idx="573">
                  <c:v>2936354.65825501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Main!$E$2:$E$575</c:f>
              <c:numCache>
                <c:formatCode>General</c:formatCode>
                <c:ptCount val="574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Main!$F$2:$F$575</c:f>
              <c:numCache>
                <c:formatCode>General</c:formatCode>
                <c:ptCount val="574"/>
                <c:pt idx="0">
                  <c:v>3359636.929182884</c:v>
                </c:pt>
                <c:pt idx="1">
                  <c:v>33596369.29182879</c:v>
                </c:pt>
                <c:pt idx="2">
                  <c:v>32528896.71493961</c:v>
                </c:pt>
                <c:pt idx="3">
                  <c:v>31463265.70279893</c:v>
                </c:pt>
                <c:pt idx="4">
                  <c:v>30398969.18034817</c:v>
                </c:pt>
                <c:pt idx="5">
                  <c:v>29335619.84488161</c:v>
                </c:pt>
                <c:pt idx="6">
                  <c:v>28272905.12053462</c:v>
                </c:pt>
                <c:pt idx="7">
                  <c:v>27210557.67226621</c:v>
                </c:pt>
                <c:pt idx="8">
                  <c:v>26148334.28907175</c:v>
                </c:pt>
                <c:pt idx="9">
                  <c:v>25085998.89445988</c:v>
                </c:pt>
                <c:pt idx="10">
                  <c:v>23972061.88843235</c:v>
                </c:pt>
                <c:pt idx="11">
                  <c:v>22855024.95182468</c:v>
                </c:pt>
                <c:pt idx="12">
                  <c:v>21732684.31916301</c:v>
                </c:pt>
                <c:pt idx="13">
                  <c:v>16798184.64591439</c:v>
                </c:pt>
                <c:pt idx="14">
                  <c:v>14785651.81141505</c:v>
                </c:pt>
                <c:pt idx="15">
                  <c:v>13776794.59344047</c:v>
                </c:pt>
                <c:pt idx="16">
                  <c:v>13010298.20870734</c:v>
                </c:pt>
                <c:pt idx="17">
                  <c:v>12837346.78252229</c:v>
                </c:pt>
                <c:pt idx="18">
                  <c:v>12311335.99469687</c:v>
                </c:pt>
                <c:pt idx="19">
                  <c:v>12144986.02924784</c:v>
                </c:pt>
                <c:pt idx="20">
                  <c:v>11756124.74093392</c:v>
                </c:pt>
                <c:pt idx="21">
                  <c:v>11799989.80025529</c:v>
                </c:pt>
                <c:pt idx="22">
                  <c:v>12311705.18552092</c:v>
                </c:pt>
                <c:pt idx="23">
                  <c:v>11799767.97107573</c:v>
                </c:pt>
                <c:pt idx="24">
                  <c:v>12313551.56523247</c:v>
                </c:pt>
                <c:pt idx="25">
                  <c:v>11964314.30992861</c:v>
                </c:pt>
                <c:pt idx="26">
                  <c:v>11011389.39723907</c:v>
                </c:pt>
                <c:pt idx="27">
                  <c:v>10064448.18355357</c:v>
                </c:pt>
                <c:pt idx="28">
                  <c:v>9631041.729053207</c:v>
                </c:pt>
                <c:pt idx="29">
                  <c:v>9292183.845597111</c:v>
                </c:pt>
                <c:pt idx="30">
                  <c:v>8600546.20522644</c:v>
                </c:pt>
                <c:pt idx="31">
                  <c:v>8245017.052746437</c:v>
                </c:pt>
                <c:pt idx="32">
                  <c:v>7985405.454652107</c:v>
                </c:pt>
                <c:pt idx="33">
                  <c:v>7901879.59845992</c:v>
                </c:pt>
                <c:pt idx="34">
                  <c:v>7989956.712778334</c:v>
                </c:pt>
                <c:pt idx="35">
                  <c:v>7690766.218168433</c:v>
                </c:pt>
                <c:pt idx="36">
                  <c:v>7281976.202216522</c:v>
                </c:pt>
                <c:pt idx="37">
                  <c:v>7357612.208896692</c:v>
                </c:pt>
                <c:pt idx="38">
                  <c:v>7146664.650501734</c:v>
                </c:pt>
                <c:pt idx="39">
                  <c:v>7154518.58770991</c:v>
                </c:pt>
                <c:pt idx="40">
                  <c:v>7177197.138937675</c:v>
                </c:pt>
                <c:pt idx="41">
                  <c:v>7199774.659502963</c:v>
                </c:pt>
                <c:pt idx="42">
                  <c:v>7178799.665377839</c:v>
                </c:pt>
                <c:pt idx="43">
                  <c:v>7078387.696723317</c:v>
                </c:pt>
                <c:pt idx="44">
                  <c:v>6658175.645883822</c:v>
                </c:pt>
                <c:pt idx="45">
                  <c:v>6348962.908687522</c:v>
                </c:pt>
                <c:pt idx="46">
                  <c:v>6064625.931149013</c:v>
                </c:pt>
                <c:pt idx="47">
                  <c:v>5962228.86279532</c:v>
                </c:pt>
                <c:pt idx="48">
                  <c:v>5691832.018993425</c:v>
                </c:pt>
                <c:pt idx="49">
                  <c:v>5531708.4807264</c:v>
                </c:pt>
                <c:pt idx="50">
                  <c:v>5420945.096863898</c:v>
                </c:pt>
                <c:pt idx="51">
                  <c:v>5386986.030155384</c:v>
                </c:pt>
                <c:pt idx="52">
                  <c:v>5398712.198221863</c:v>
                </c:pt>
                <c:pt idx="53">
                  <c:v>5282604.582418346</c:v>
                </c:pt>
                <c:pt idx="54">
                  <c:v>5281656.134611995</c:v>
                </c:pt>
                <c:pt idx="55">
                  <c:v>5207649.056542519</c:v>
                </c:pt>
                <c:pt idx="56">
                  <c:v>5197406.52723651</c:v>
                </c:pt>
                <c:pt idx="57">
                  <c:v>4970690.592352594</c:v>
                </c:pt>
                <c:pt idx="58">
                  <c:v>4791510.211258236</c:v>
                </c:pt>
                <c:pt idx="59">
                  <c:v>4666744.642333256</c:v>
                </c:pt>
                <c:pt idx="60">
                  <c:v>4556460.372890837</c:v>
                </c:pt>
                <c:pt idx="61">
                  <c:v>4413208.429859279</c:v>
                </c:pt>
                <c:pt idx="62">
                  <c:v>4248366.177746787</c:v>
                </c:pt>
                <c:pt idx="63">
                  <c:v>4182190.809346693</c:v>
                </c:pt>
                <c:pt idx="64">
                  <c:v>4126680.601561926</c:v>
                </c:pt>
                <c:pt idx="65">
                  <c:v>4122532.855537241</c:v>
                </c:pt>
                <c:pt idx="66">
                  <c:v>4070606.454159189</c:v>
                </c:pt>
                <c:pt idx="67">
                  <c:v>3968815.707893079</c:v>
                </c:pt>
                <c:pt idx="68">
                  <c:v>3873117.913690926</c:v>
                </c:pt>
                <c:pt idx="69">
                  <c:v>3829706.498765428</c:v>
                </c:pt>
                <c:pt idx="70">
                  <c:v>3842529.234994349</c:v>
                </c:pt>
                <c:pt idx="71">
                  <c:v>3729851.955513687</c:v>
                </c:pt>
                <c:pt idx="72">
                  <c:v>3623129.263558262</c:v>
                </c:pt>
                <c:pt idx="73">
                  <c:v>3580193.672240345</c:v>
                </c:pt>
                <c:pt idx="74">
                  <c:v>3472028.932489889</c:v>
                </c:pt>
                <c:pt idx="75">
                  <c:v>3392245.250653047</c:v>
                </c:pt>
                <c:pt idx="76">
                  <c:v>3340524.73477495</c:v>
                </c:pt>
                <c:pt idx="77">
                  <c:v>3282789.517618197</c:v>
                </c:pt>
                <c:pt idx="78">
                  <c:v>3261893.829035761</c:v>
                </c:pt>
                <c:pt idx="79">
                  <c:v>3262238.701486531</c:v>
                </c:pt>
                <c:pt idx="80">
                  <c:v>3210733.899920576</c:v>
                </c:pt>
                <c:pt idx="81">
                  <c:v>3140564.972127355</c:v>
                </c:pt>
                <c:pt idx="82">
                  <c:v>3090198.404937614</c:v>
                </c:pt>
                <c:pt idx="83">
                  <c:v>3023568.039373828</c:v>
                </c:pt>
                <c:pt idx="84">
                  <c:v>2954807.656532909</c:v>
                </c:pt>
                <c:pt idx="85">
                  <c:v>2914240.227095531</c:v>
                </c:pt>
                <c:pt idx="86">
                  <c:v>2877210.909654857</c:v>
                </c:pt>
                <c:pt idx="87">
                  <c:v>2827931.34374843</c:v>
                </c:pt>
                <c:pt idx="88">
                  <c:v>2759827.49183678</c:v>
                </c:pt>
                <c:pt idx="89">
                  <c:v>2737015.329998898</c:v>
                </c:pt>
                <c:pt idx="90">
                  <c:v>2702594.687190534</c:v>
                </c:pt>
                <c:pt idx="91">
                  <c:v>2664479.872183645</c:v>
                </c:pt>
                <c:pt idx="92">
                  <c:v>2635201.015392196</c:v>
                </c:pt>
                <c:pt idx="93">
                  <c:v>2624586.301505127</c:v>
                </c:pt>
                <c:pt idx="94">
                  <c:v>2624945.147764727</c:v>
                </c:pt>
                <c:pt idx="95">
                  <c:v>2573834.391833085</c:v>
                </c:pt>
                <c:pt idx="96">
                  <c:v>2527890.66338701</c:v>
                </c:pt>
                <c:pt idx="97">
                  <c:v>2497807.364629241</c:v>
                </c:pt>
                <c:pt idx="98">
                  <c:v>2454908.902869969</c:v>
                </c:pt>
                <c:pt idx="99">
                  <c:v>2409939.316565407</c:v>
                </c:pt>
                <c:pt idx="100">
                  <c:v>2369568.740577354</c:v>
                </c:pt>
                <c:pt idx="101">
                  <c:v>2329585.102973613</c:v>
                </c:pt>
                <c:pt idx="102">
                  <c:v>2311472.943163797</c:v>
                </c:pt>
                <c:pt idx="103">
                  <c:v>2272645.209613825</c:v>
                </c:pt>
                <c:pt idx="104">
                  <c:v>2242262.002115304</c:v>
                </c:pt>
                <c:pt idx="105">
                  <c:v>2209793.09537978</c:v>
                </c:pt>
                <c:pt idx="106">
                  <c:v>2195365.429389032</c:v>
                </c:pt>
                <c:pt idx="107">
                  <c:v>2182064.396903773</c:v>
                </c:pt>
                <c:pt idx="108">
                  <c:v>2179316.125719266</c:v>
                </c:pt>
                <c:pt idx="109">
                  <c:v>2143804.597518326</c:v>
                </c:pt>
                <c:pt idx="110">
                  <c:v>2109904.005200608</c:v>
                </c:pt>
                <c:pt idx="111">
                  <c:v>2076619.213289828</c:v>
                </c:pt>
                <c:pt idx="112">
                  <c:v>2057356.071980973</c:v>
                </c:pt>
                <c:pt idx="113">
                  <c:v>2032073.711273597</c:v>
                </c:pt>
                <c:pt idx="114">
                  <c:v>1996399.769875565</c:v>
                </c:pt>
                <c:pt idx="115">
                  <c:v>1978976.558284061</c:v>
                </c:pt>
                <c:pt idx="116">
                  <c:v>1957611.148797072</c:v>
                </c:pt>
                <c:pt idx="117">
                  <c:v>1937751.208698856</c:v>
                </c:pt>
                <c:pt idx="118">
                  <c:v>1913324.082803353</c:v>
                </c:pt>
                <c:pt idx="119">
                  <c:v>1887744.38999035</c:v>
                </c:pt>
                <c:pt idx="120">
                  <c:v>1868016.663571519</c:v>
                </c:pt>
                <c:pt idx="121">
                  <c:v>1859637.278810106</c:v>
                </c:pt>
                <c:pt idx="122">
                  <c:v>1857085.510953212</c:v>
                </c:pt>
                <c:pt idx="123">
                  <c:v>1831835.173318932</c:v>
                </c:pt>
                <c:pt idx="124">
                  <c:v>1808358.423809912</c:v>
                </c:pt>
                <c:pt idx="125">
                  <c:v>1783366.345471168</c:v>
                </c:pt>
                <c:pt idx="126">
                  <c:v>1761232.822325951</c:v>
                </c:pt>
                <c:pt idx="127">
                  <c:v>1738357.18266857</c:v>
                </c:pt>
                <c:pt idx="128">
                  <c:v>1727354.178983076</c:v>
                </c:pt>
                <c:pt idx="129">
                  <c:v>1721975.203487775</c:v>
                </c:pt>
                <c:pt idx="130">
                  <c:v>1708962.067303078</c:v>
                </c:pt>
                <c:pt idx="131">
                  <c:v>1685483.268022242</c:v>
                </c:pt>
                <c:pt idx="132">
                  <c:v>1666370.931485047</c:v>
                </c:pt>
                <c:pt idx="133">
                  <c:v>1646824.684319975</c:v>
                </c:pt>
                <c:pt idx="134">
                  <c:v>1637529.593661985</c:v>
                </c:pt>
                <c:pt idx="135">
                  <c:v>1629339.173649842</c:v>
                </c:pt>
                <c:pt idx="136">
                  <c:v>1627714.658425724</c:v>
                </c:pt>
                <c:pt idx="137">
                  <c:v>1607289.010497855</c:v>
                </c:pt>
                <c:pt idx="138">
                  <c:v>1586885.527010535</c:v>
                </c:pt>
                <c:pt idx="139">
                  <c:v>1574790.684175262</c:v>
                </c:pt>
                <c:pt idx="140">
                  <c:v>1559549.540363817</c:v>
                </c:pt>
                <c:pt idx="141">
                  <c:v>1541512.306165259</c:v>
                </c:pt>
                <c:pt idx="142">
                  <c:v>1531111.116973686</c:v>
                </c:pt>
                <c:pt idx="143">
                  <c:v>1518053.261398478</c:v>
                </c:pt>
                <c:pt idx="144">
                  <c:v>1502581.213640431</c:v>
                </c:pt>
                <c:pt idx="145">
                  <c:v>1488525.40422904</c:v>
                </c:pt>
                <c:pt idx="146">
                  <c:v>1472704.296981526</c:v>
                </c:pt>
                <c:pt idx="147">
                  <c:v>1457053.722411031</c:v>
                </c:pt>
                <c:pt idx="148">
                  <c:v>1445477.174933136</c:v>
                </c:pt>
                <c:pt idx="149">
                  <c:v>1441157.360128989</c:v>
                </c:pt>
                <c:pt idx="150">
                  <c:v>1442851.219374273</c:v>
                </c:pt>
                <c:pt idx="151">
                  <c:v>1426434.249939681</c:v>
                </c:pt>
                <c:pt idx="152">
                  <c:v>1410075.840642738</c:v>
                </c:pt>
                <c:pt idx="153">
                  <c:v>1395190.586360887</c:v>
                </c:pt>
                <c:pt idx="154">
                  <c:v>1380777.432642807</c:v>
                </c:pt>
                <c:pt idx="155">
                  <c:v>1376875.980094622</c:v>
                </c:pt>
                <c:pt idx="156">
                  <c:v>1368961.625278496</c:v>
                </c:pt>
                <c:pt idx="157">
                  <c:v>1363348.49885023</c:v>
                </c:pt>
                <c:pt idx="158">
                  <c:v>1353258.938772067</c:v>
                </c:pt>
                <c:pt idx="159">
                  <c:v>1337811.360355367</c:v>
                </c:pt>
                <c:pt idx="160">
                  <c:v>1325421.055278931</c:v>
                </c:pt>
                <c:pt idx="161">
                  <c:v>1313461.8075307</c:v>
                </c:pt>
                <c:pt idx="162">
                  <c:v>1303179.555007739</c:v>
                </c:pt>
                <c:pt idx="163">
                  <c:v>1298154.643075046</c:v>
                </c:pt>
                <c:pt idx="164">
                  <c:v>1285784.298552879</c:v>
                </c:pt>
                <c:pt idx="165">
                  <c:v>1277366.676666741</c:v>
                </c:pt>
                <c:pt idx="166">
                  <c:v>1266911.518379491</c:v>
                </c:pt>
                <c:pt idx="167">
                  <c:v>1254520.249638961</c:v>
                </c:pt>
                <c:pt idx="168">
                  <c:v>1250149.892328134</c:v>
                </c:pt>
                <c:pt idx="169">
                  <c:v>1240316.828802547</c:v>
                </c:pt>
                <c:pt idx="170">
                  <c:v>1232933.610004947</c:v>
                </c:pt>
                <c:pt idx="171">
                  <c:v>1223855.13903969</c:v>
                </c:pt>
                <c:pt idx="172">
                  <c:v>1213616.005080233</c:v>
                </c:pt>
                <c:pt idx="173">
                  <c:v>1204758.925203794</c:v>
                </c:pt>
                <c:pt idx="174">
                  <c:v>1194789.201328988</c:v>
                </c:pt>
                <c:pt idx="175">
                  <c:v>1184509.770007903</c:v>
                </c:pt>
                <c:pt idx="176">
                  <c:v>1178441.420652211</c:v>
                </c:pt>
                <c:pt idx="177">
                  <c:v>1170542.317637503</c:v>
                </c:pt>
                <c:pt idx="178">
                  <c:v>1162828.956958306</c:v>
                </c:pt>
                <c:pt idx="179">
                  <c:v>1151996.94037168</c:v>
                </c:pt>
                <c:pt idx="180">
                  <c:v>1141941.629362606</c:v>
                </c:pt>
                <c:pt idx="181">
                  <c:v>1133280.519173102</c:v>
                </c:pt>
                <c:pt idx="182">
                  <c:v>1130165.26576049</c:v>
                </c:pt>
                <c:pt idx="183">
                  <c:v>1124398.896084227</c:v>
                </c:pt>
                <c:pt idx="184">
                  <c:v>1120525.790264874</c:v>
                </c:pt>
                <c:pt idx="185">
                  <c:v>1113919.355075776</c:v>
                </c:pt>
                <c:pt idx="186">
                  <c:v>1103602.036570347</c:v>
                </c:pt>
                <c:pt idx="187">
                  <c:v>1095619.645308481</c:v>
                </c:pt>
                <c:pt idx="188">
                  <c:v>1087271.949934083</c:v>
                </c:pt>
                <c:pt idx="189">
                  <c:v>1081236.656785832</c:v>
                </c:pt>
                <c:pt idx="190">
                  <c:v>1077714.67702004</c:v>
                </c:pt>
                <c:pt idx="191">
                  <c:v>1069015.191825424</c:v>
                </c:pt>
                <c:pt idx="192">
                  <c:v>1063137.868915624</c:v>
                </c:pt>
                <c:pt idx="193">
                  <c:v>1055819.036958323</c:v>
                </c:pt>
                <c:pt idx="194">
                  <c:v>1048207.069298866</c:v>
                </c:pt>
                <c:pt idx="195">
                  <c:v>1040582.19545953</c:v>
                </c:pt>
                <c:pt idx="196">
                  <c:v>1034970.77180732</c:v>
                </c:pt>
                <c:pt idx="197">
                  <c:v>1028192.620975789</c:v>
                </c:pt>
                <c:pt idx="198">
                  <c:v>1020933.570530222</c:v>
                </c:pt>
                <c:pt idx="199">
                  <c:v>1015179.394563296</c:v>
                </c:pt>
                <c:pt idx="200">
                  <c:v>1008624.169187481</c:v>
                </c:pt>
                <c:pt idx="201">
                  <c:v>1001885.075633511</c:v>
                </c:pt>
                <c:pt idx="202">
                  <c:v>998059.4404172212</c:v>
                </c:pt>
                <c:pt idx="203">
                  <c:v>992696.3765466684</c:v>
                </c:pt>
                <c:pt idx="204">
                  <c:v>988027.1029031867</c:v>
                </c:pt>
                <c:pt idx="205">
                  <c:v>980508.9277449349</c:v>
                </c:pt>
                <c:pt idx="206">
                  <c:v>973404.7565292226</c:v>
                </c:pt>
                <c:pt idx="207">
                  <c:v>967120.9869078924</c:v>
                </c:pt>
                <c:pt idx="208">
                  <c:v>964996.9153920684</c:v>
                </c:pt>
                <c:pt idx="209">
                  <c:v>960865.0577390878</c:v>
                </c:pt>
                <c:pt idx="210">
                  <c:v>958441.8413488697</c:v>
                </c:pt>
                <c:pt idx="211">
                  <c:v>954183.5232788525</c:v>
                </c:pt>
                <c:pt idx="212">
                  <c:v>946922.5462168581</c:v>
                </c:pt>
                <c:pt idx="213">
                  <c:v>941497.6121960084</c:v>
                </c:pt>
                <c:pt idx="214">
                  <c:v>935794.1002069446</c:v>
                </c:pt>
                <c:pt idx="215">
                  <c:v>931616.029158154</c:v>
                </c:pt>
                <c:pt idx="216">
                  <c:v>929719.6996979513</c:v>
                </c:pt>
                <c:pt idx="217">
                  <c:v>923596.589214356</c:v>
                </c:pt>
                <c:pt idx="218">
                  <c:v>920121.7941290189</c:v>
                </c:pt>
                <c:pt idx="219">
                  <c:v>915371.5640943205</c:v>
                </c:pt>
                <c:pt idx="220">
                  <c:v>910160.6438011506</c:v>
                </c:pt>
                <c:pt idx="221">
                  <c:v>904355.7338021084</c:v>
                </c:pt>
                <c:pt idx="222">
                  <c:v>900394.2683225621</c:v>
                </c:pt>
                <c:pt idx="223">
                  <c:v>895370.6563047246</c:v>
                </c:pt>
                <c:pt idx="224">
                  <c:v>890186.9965805089</c:v>
                </c:pt>
                <c:pt idx="225">
                  <c:v>886649.209882725</c:v>
                </c:pt>
                <c:pt idx="226">
                  <c:v>882265.2697632127</c:v>
                </c:pt>
                <c:pt idx="227">
                  <c:v>877727.5174337282</c:v>
                </c:pt>
                <c:pt idx="228">
                  <c:v>875390.7153068113</c:v>
                </c:pt>
                <c:pt idx="229">
                  <c:v>871574.6195260283</c:v>
                </c:pt>
                <c:pt idx="230">
                  <c:v>869096.2540367082</c:v>
                </c:pt>
                <c:pt idx="231">
                  <c:v>863788.8935400476</c:v>
                </c:pt>
                <c:pt idx="232">
                  <c:v>858774.8343907995</c:v>
                </c:pt>
                <c:pt idx="233">
                  <c:v>854291.1890656119</c:v>
                </c:pt>
                <c:pt idx="234">
                  <c:v>853315.3560700964</c:v>
                </c:pt>
                <c:pt idx="235">
                  <c:v>850590.1116938473</c:v>
                </c:pt>
                <c:pt idx="236">
                  <c:v>849559.8341209715</c:v>
                </c:pt>
                <c:pt idx="237">
                  <c:v>847250.7533299107</c:v>
                </c:pt>
                <c:pt idx="238">
                  <c:v>842106.1513514732</c:v>
                </c:pt>
                <c:pt idx="239">
                  <c:v>838510.1670748122</c:v>
                </c:pt>
                <c:pt idx="240">
                  <c:v>834664.0441598056</c:v>
                </c:pt>
                <c:pt idx="241">
                  <c:v>831706.7030921336</c:v>
                </c:pt>
                <c:pt idx="242">
                  <c:v>830982.5276218336</c:v>
                </c:pt>
                <c:pt idx="243">
                  <c:v>826541.3547343788</c:v>
                </c:pt>
                <c:pt idx="244">
                  <c:v>824971.6270341182</c:v>
                </c:pt>
                <c:pt idx="245">
                  <c:v>822310.4774159918</c:v>
                </c:pt>
                <c:pt idx="246">
                  <c:v>819107.9283343971</c:v>
                </c:pt>
                <c:pt idx="247">
                  <c:v>814681.2219651599</c:v>
                </c:pt>
                <c:pt idx="248">
                  <c:v>812113.3310140729</c:v>
                </c:pt>
                <c:pt idx="249">
                  <c:v>808361.6572237217</c:v>
                </c:pt>
                <c:pt idx="250">
                  <c:v>804699.3684710043</c:v>
                </c:pt>
                <c:pt idx="251">
                  <c:v>803126.9190566272</c:v>
                </c:pt>
                <c:pt idx="252">
                  <c:v>800550.5615787882</c:v>
                </c:pt>
                <c:pt idx="253">
                  <c:v>797853.591378523</c:v>
                </c:pt>
                <c:pt idx="254">
                  <c:v>796768.5287331311</c:v>
                </c:pt>
                <c:pt idx="255">
                  <c:v>794021.5297074353</c:v>
                </c:pt>
                <c:pt idx="256">
                  <c:v>793454.2868677796</c:v>
                </c:pt>
                <c:pt idx="257">
                  <c:v>789848.044445355</c:v>
                </c:pt>
                <c:pt idx="258">
                  <c:v>786570.7191662088</c:v>
                </c:pt>
                <c:pt idx="259">
                  <c:v>783671.4370094169</c:v>
                </c:pt>
                <c:pt idx="260">
                  <c:v>784006.1365506762</c:v>
                </c:pt>
                <c:pt idx="261">
                  <c:v>782624.1328452695</c:v>
                </c:pt>
                <c:pt idx="262">
                  <c:v>783050.6720044094</c:v>
                </c:pt>
                <c:pt idx="263">
                  <c:v>782693.0916662929</c:v>
                </c:pt>
                <c:pt idx="264">
                  <c:v>779429.6422003042</c:v>
                </c:pt>
                <c:pt idx="265">
                  <c:v>777568.7611162697</c:v>
                </c:pt>
                <c:pt idx="266">
                  <c:v>775489.8793517788</c:v>
                </c:pt>
                <c:pt idx="267">
                  <c:v>773589.500271267</c:v>
                </c:pt>
                <c:pt idx="268">
                  <c:v>773982.8775517821</c:v>
                </c:pt>
                <c:pt idx="269">
                  <c:v>770857.1348770659</c:v>
                </c:pt>
                <c:pt idx="270">
                  <c:v>771088.2325728823</c:v>
                </c:pt>
                <c:pt idx="271">
                  <c:v>770548.3885068645</c:v>
                </c:pt>
                <c:pt idx="272">
                  <c:v>769533.2749119201</c:v>
                </c:pt>
                <c:pt idx="273">
                  <c:v>766448.0424124207</c:v>
                </c:pt>
                <c:pt idx="274">
                  <c:v>765269.7667049756</c:v>
                </c:pt>
                <c:pt idx="275">
                  <c:v>762570.3244844923</c:v>
                </c:pt>
                <c:pt idx="276">
                  <c:v>760145.9445788289</c:v>
                </c:pt>
                <c:pt idx="277">
                  <c:v>760536.4584844944</c:v>
                </c:pt>
                <c:pt idx="278">
                  <c:v>759743.2979643454</c:v>
                </c:pt>
                <c:pt idx="279">
                  <c:v>758960.6491278183</c:v>
                </c:pt>
                <c:pt idx="280">
                  <c:v>759175.388643123</c:v>
                </c:pt>
                <c:pt idx="281">
                  <c:v>757359.9948788958</c:v>
                </c:pt>
                <c:pt idx="282">
                  <c:v>758709.9456739798</c:v>
                </c:pt>
                <c:pt idx="283">
                  <c:v>756612.0335232082</c:v>
                </c:pt>
                <c:pt idx="284">
                  <c:v>754907.865250613</c:v>
                </c:pt>
                <c:pt idx="285">
                  <c:v>753464.2427083594</c:v>
                </c:pt>
                <c:pt idx="286">
                  <c:v>755104.7318224728</c:v>
                </c:pt>
                <c:pt idx="287">
                  <c:v>754942.602258746</c:v>
                </c:pt>
                <c:pt idx="288">
                  <c:v>756702.5269621339</c:v>
                </c:pt>
                <c:pt idx="289">
                  <c:v>758137.4621394655</c:v>
                </c:pt>
                <c:pt idx="290">
                  <c:v>756349.7016428031</c:v>
                </c:pt>
                <c:pt idx="291">
                  <c:v>755903.0014667161</c:v>
                </c:pt>
                <c:pt idx="292">
                  <c:v>755271.546165223</c:v>
                </c:pt>
                <c:pt idx="293">
                  <c:v>754168.0575139602</c:v>
                </c:pt>
                <c:pt idx="294">
                  <c:v>755388.725495273</c:v>
                </c:pt>
                <c:pt idx="295">
                  <c:v>753910.021829789</c:v>
                </c:pt>
                <c:pt idx="296">
                  <c:v>754694.9782894666</c:v>
                </c:pt>
                <c:pt idx="297">
                  <c:v>755712.8334002098</c:v>
                </c:pt>
                <c:pt idx="298">
                  <c:v>756568.2820567974</c:v>
                </c:pt>
                <c:pt idx="299">
                  <c:v>754362.2692957082</c:v>
                </c:pt>
                <c:pt idx="300">
                  <c:v>754001.5432645497</c:v>
                </c:pt>
                <c:pt idx="301">
                  <c:v>751720.4044575931</c:v>
                </c:pt>
                <c:pt idx="302">
                  <c:v>750358.7065023833</c:v>
                </c:pt>
                <c:pt idx="303">
                  <c:v>750172.21672525</c:v>
                </c:pt>
                <c:pt idx="304">
                  <c:v>750051.761699105</c:v>
                </c:pt>
                <c:pt idx="305">
                  <c:v>750073.9618718382</c:v>
                </c:pt>
                <c:pt idx="306">
                  <c:v>750895.2172572652</c:v>
                </c:pt>
                <c:pt idx="307">
                  <c:v>752336.1980038927</c:v>
                </c:pt>
                <c:pt idx="308">
                  <c:v>748740.7691412205</c:v>
                </c:pt>
                <c:pt idx="309">
                  <c:v>749489.8528761416</c:v>
                </c:pt>
                <c:pt idx="310">
                  <c:v>747773.88164699</c:v>
                </c:pt>
                <c:pt idx="311">
                  <c:v>744640.5860418878</c:v>
                </c:pt>
                <c:pt idx="312">
                  <c:v>748404.2881895938</c:v>
                </c:pt>
                <c:pt idx="313">
                  <c:v>748435.4945845347</c:v>
                </c:pt>
                <c:pt idx="314">
                  <c:v>746655.099430015</c:v>
                </c:pt>
                <c:pt idx="315">
                  <c:v>750134.0938541198</c:v>
                </c:pt>
                <c:pt idx="316">
                  <c:v>747766.2739386772</c:v>
                </c:pt>
                <c:pt idx="317">
                  <c:v>746933.0896622773</c:v>
                </c:pt>
                <c:pt idx="318">
                  <c:v>747468.7024611054</c:v>
                </c:pt>
                <c:pt idx="319">
                  <c:v>747759.3578095448</c:v>
                </c:pt>
                <c:pt idx="320">
                  <c:v>749203.9867443951</c:v>
                </c:pt>
                <c:pt idx="321">
                  <c:v>749646.5764033659</c:v>
                </c:pt>
                <c:pt idx="322">
                  <c:v>748982.2328954666</c:v>
                </c:pt>
                <c:pt idx="323">
                  <c:v>748607.2069819544</c:v>
                </c:pt>
                <c:pt idx="324">
                  <c:v>749552.0343096063</c:v>
                </c:pt>
                <c:pt idx="325">
                  <c:v>749650.6718211264</c:v>
                </c:pt>
                <c:pt idx="326">
                  <c:v>748273.7037836872</c:v>
                </c:pt>
                <c:pt idx="327">
                  <c:v>749146.0151951893</c:v>
                </c:pt>
                <c:pt idx="328">
                  <c:v>750052.4430045725</c:v>
                </c:pt>
                <c:pt idx="329">
                  <c:v>750020.0559614713</c:v>
                </c:pt>
                <c:pt idx="330">
                  <c:v>749427.8207965266</c:v>
                </c:pt>
                <c:pt idx="331">
                  <c:v>750074.8286580985</c:v>
                </c:pt>
                <c:pt idx="332">
                  <c:v>750447.673056714</c:v>
                </c:pt>
                <c:pt idx="333">
                  <c:v>750807.801645547</c:v>
                </c:pt>
                <c:pt idx="334">
                  <c:v>750454.1462810325</c:v>
                </c:pt>
                <c:pt idx="335">
                  <c:v>750624.481438041</c:v>
                </c:pt>
                <c:pt idx="336">
                  <c:v>750775.7427654655</c:v>
                </c:pt>
                <c:pt idx="337">
                  <c:v>750586.3023979695</c:v>
                </c:pt>
                <c:pt idx="338">
                  <c:v>750688.7772718137</c:v>
                </c:pt>
                <c:pt idx="339">
                  <c:v>750808.4773385647</c:v>
                </c:pt>
                <c:pt idx="340">
                  <c:v>751240.331021589</c:v>
                </c:pt>
                <c:pt idx="341">
                  <c:v>750508.4053555636</c:v>
                </c:pt>
                <c:pt idx="342">
                  <c:v>749948.3546959029</c:v>
                </c:pt>
                <c:pt idx="343">
                  <c:v>749071.0857362164</c:v>
                </c:pt>
                <c:pt idx="344">
                  <c:v>748997.8702759865</c:v>
                </c:pt>
                <c:pt idx="345">
                  <c:v>748559.9478841376</c:v>
                </c:pt>
                <c:pt idx="346">
                  <c:v>748798.5583822127</c:v>
                </c:pt>
                <c:pt idx="347">
                  <c:v>748834.5618825881</c:v>
                </c:pt>
                <c:pt idx="348">
                  <c:v>748783.8316398821</c:v>
                </c:pt>
                <c:pt idx="349">
                  <c:v>748810.4838423718</c:v>
                </c:pt>
                <c:pt idx="350">
                  <c:v>748620.2600245237</c:v>
                </c:pt>
                <c:pt idx="351">
                  <c:v>748738.3275514076</c:v>
                </c:pt>
                <c:pt idx="352">
                  <c:v>748643.8749298034</c:v>
                </c:pt>
                <c:pt idx="353">
                  <c:v>748538.3122599085</c:v>
                </c:pt>
                <c:pt idx="354">
                  <c:v>748039.9895761926</c:v>
                </c:pt>
                <c:pt idx="355">
                  <c:v>748844.7713271937</c:v>
                </c:pt>
                <c:pt idx="356">
                  <c:v>748590.8397477872</c:v>
                </c:pt>
                <c:pt idx="357">
                  <c:v>748117.7140167734</c:v>
                </c:pt>
                <c:pt idx="358">
                  <c:v>748807.1210829656</c:v>
                </c:pt>
                <c:pt idx="359">
                  <c:v>748867.4325399088</c:v>
                </c:pt>
                <c:pt idx="360">
                  <c:v>749134.2157261303</c:v>
                </c:pt>
                <c:pt idx="361">
                  <c:v>748754.8944499497</c:v>
                </c:pt>
                <c:pt idx="362">
                  <c:v>749276.0326870906</c:v>
                </c:pt>
                <c:pt idx="363">
                  <c:v>748867.6659743187</c:v>
                </c:pt>
                <c:pt idx="364">
                  <c:v>748888.2020367376</c:v>
                </c:pt>
                <c:pt idx="365">
                  <c:v>748784.2414288414</c:v>
                </c:pt>
                <c:pt idx="366">
                  <c:v>748701.219490941</c:v>
                </c:pt>
                <c:pt idx="367">
                  <c:v>748784.0015165546</c:v>
                </c:pt>
                <c:pt idx="368">
                  <c:v>748710.2256554118</c:v>
                </c:pt>
                <c:pt idx="369">
                  <c:v>748896.0481992998</c:v>
                </c:pt>
                <c:pt idx="370">
                  <c:v>749034.6802272521</c:v>
                </c:pt>
                <c:pt idx="371">
                  <c:v>748952.8556357453</c:v>
                </c:pt>
                <c:pt idx="372">
                  <c:v>749081.1368724864</c:v>
                </c:pt>
                <c:pt idx="373">
                  <c:v>748510.0179551406</c:v>
                </c:pt>
                <c:pt idx="374">
                  <c:v>748536.2409589358</c:v>
                </c:pt>
                <c:pt idx="375">
                  <c:v>748381.1353267919</c:v>
                </c:pt>
                <c:pt idx="376">
                  <c:v>748543.1487276934</c:v>
                </c:pt>
                <c:pt idx="377">
                  <c:v>748454.2511663012</c:v>
                </c:pt>
                <c:pt idx="378">
                  <c:v>748489.7332136588</c:v>
                </c:pt>
                <c:pt idx="379">
                  <c:v>748573.427205979</c:v>
                </c:pt>
                <c:pt idx="380">
                  <c:v>748490.8338749836</c:v>
                </c:pt>
                <c:pt idx="381">
                  <c:v>748602.0083554792</c:v>
                </c:pt>
                <c:pt idx="382">
                  <c:v>748685.1444061755</c:v>
                </c:pt>
                <c:pt idx="383">
                  <c:v>748775.4224689335</c:v>
                </c:pt>
                <c:pt idx="384">
                  <c:v>748814.8593110236</c:v>
                </c:pt>
                <c:pt idx="385">
                  <c:v>748494.1039450942</c:v>
                </c:pt>
                <c:pt idx="386">
                  <c:v>748989.9698846445</c:v>
                </c:pt>
                <c:pt idx="387">
                  <c:v>749167.8465387311</c:v>
                </c:pt>
                <c:pt idx="388">
                  <c:v>748738.8587148889</c:v>
                </c:pt>
                <c:pt idx="389">
                  <c:v>748713.2612106074</c:v>
                </c:pt>
                <c:pt idx="390">
                  <c:v>748654.5681924351</c:v>
                </c:pt>
                <c:pt idx="391">
                  <c:v>748667.6557868533</c:v>
                </c:pt>
                <c:pt idx="392">
                  <c:v>748622.3283711978</c:v>
                </c:pt>
                <c:pt idx="393">
                  <c:v>748613.7949531294</c:v>
                </c:pt>
                <c:pt idx="394">
                  <c:v>748482.1500827322</c:v>
                </c:pt>
                <c:pt idx="395">
                  <c:v>748617.6262010691</c:v>
                </c:pt>
                <c:pt idx="396">
                  <c:v>748497.9042385261</c:v>
                </c:pt>
                <c:pt idx="397">
                  <c:v>748384.4998948108</c:v>
                </c:pt>
                <c:pt idx="398">
                  <c:v>748522.3878197768</c:v>
                </c:pt>
                <c:pt idx="399">
                  <c:v>748547.9413561638</c:v>
                </c:pt>
                <c:pt idx="400">
                  <c:v>748584.4527703499</c:v>
                </c:pt>
                <c:pt idx="401">
                  <c:v>748692.1685964909</c:v>
                </c:pt>
                <c:pt idx="402">
                  <c:v>748545.8823807577</c:v>
                </c:pt>
                <c:pt idx="403">
                  <c:v>748518.4220991307</c:v>
                </c:pt>
                <c:pt idx="404">
                  <c:v>748474.6653493384</c:v>
                </c:pt>
                <c:pt idx="405">
                  <c:v>748420.0530528259</c:v>
                </c:pt>
                <c:pt idx="406">
                  <c:v>748517.4930435839</c:v>
                </c:pt>
                <c:pt idx="407">
                  <c:v>748529.0444681223</c:v>
                </c:pt>
                <c:pt idx="408">
                  <c:v>748558.9338407704</c:v>
                </c:pt>
                <c:pt idx="409">
                  <c:v>748591.6843856667</c:v>
                </c:pt>
                <c:pt idx="410">
                  <c:v>748554.9439657242</c:v>
                </c:pt>
                <c:pt idx="411">
                  <c:v>748561.6456509036</c:v>
                </c:pt>
                <c:pt idx="412">
                  <c:v>748543.669332049</c:v>
                </c:pt>
                <c:pt idx="413">
                  <c:v>748597.7105482847</c:v>
                </c:pt>
                <c:pt idx="414">
                  <c:v>748575.5153321925</c:v>
                </c:pt>
                <c:pt idx="415">
                  <c:v>748560.7844160539</c:v>
                </c:pt>
                <c:pt idx="416">
                  <c:v>748617.7309014908</c:v>
                </c:pt>
                <c:pt idx="417">
                  <c:v>748606.1092606103</c:v>
                </c:pt>
                <c:pt idx="418">
                  <c:v>748633.2080107523</c:v>
                </c:pt>
                <c:pt idx="419">
                  <c:v>748605.6693476442</c:v>
                </c:pt>
                <c:pt idx="420">
                  <c:v>748655.4596807868</c:v>
                </c:pt>
                <c:pt idx="421">
                  <c:v>748683.2357255449</c:v>
                </c:pt>
                <c:pt idx="422">
                  <c:v>748538.8625013334</c:v>
                </c:pt>
                <c:pt idx="423">
                  <c:v>748614.8612652302</c:v>
                </c:pt>
                <c:pt idx="424">
                  <c:v>748644.1694704768</c:v>
                </c:pt>
                <c:pt idx="425">
                  <c:v>748641.8983917405</c:v>
                </c:pt>
                <c:pt idx="426">
                  <c:v>748649.8595481963</c:v>
                </c:pt>
                <c:pt idx="427">
                  <c:v>748686.3628595904</c:v>
                </c:pt>
                <c:pt idx="428">
                  <c:v>748656.574347986</c:v>
                </c:pt>
                <c:pt idx="429">
                  <c:v>748650.4246707138</c:v>
                </c:pt>
                <c:pt idx="430">
                  <c:v>748642.6878465674</c:v>
                </c:pt>
                <c:pt idx="431">
                  <c:v>748583.4176942505</c:v>
                </c:pt>
                <c:pt idx="432">
                  <c:v>748580.8601457296</c:v>
                </c:pt>
                <c:pt idx="433">
                  <c:v>748571.2267922085</c:v>
                </c:pt>
                <c:pt idx="434">
                  <c:v>748553.8502882938</c:v>
                </c:pt>
                <c:pt idx="435">
                  <c:v>748544.5923445331</c:v>
                </c:pt>
                <c:pt idx="436">
                  <c:v>748560.2736586926</c:v>
                </c:pt>
                <c:pt idx="437">
                  <c:v>748575.0436143089</c:v>
                </c:pt>
                <c:pt idx="438">
                  <c:v>748571.7112871176</c:v>
                </c:pt>
                <c:pt idx="439">
                  <c:v>748567.0049474254</c:v>
                </c:pt>
                <c:pt idx="440">
                  <c:v>748551.309371438</c:v>
                </c:pt>
                <c:pt idx="441">
                  <c:v>748554.6705098826</c:v>
                </c:pt>
                <c:pt idx="442">
                  <c:v>748559.7578604516</c:v>
                </c:pt>
                <c:pt idx="443">
                  <c:v>748556.6081200124</c:v>
                </c:pt>
                <c:pt idx="444">
                  <c:v>748547.7036125361</c:v>
                </c:pt>
                <c:pt idx="445">
                  <c:v>748576.601873001</c:v>
                </c:pt>
                <c:pt idx="446">
                  <c:v>748565.3793319931</c:v>
                </c:pt>
                <c:pt idx="447">
                  <c:v>748564.3347941111</c:v>
                </c:pt>
                <c:pt idx="448">
                  <c:v>748551.342209985</c:v>
                </c:pt>
                <c:pt idx="449">
                  <c:v>748560.1290653762</c:v>
                </c:pt>
                <c:pt idx="450">
                  <c:v>748561.3977027346</c:v>
                </c:pt>
                <c:pt idx="451">
                  <c:v>748565.8563829296</c:v>
                </c:pt>
                <c:pt idx="452">
                  <c:v>748567.4308878054</c:v>
                </c:pt>
                <c:pt idx="453">
                  <c:v>748576.21132985</c:v>
                </c:pt>
                <c:pt idx="454">
                  <c:v>748580.7902548945</c:v>
                </c:pt>
                <c:pt idx="455">
                  <c:v>748568.0264575991</c:v>
                </c:pt>
                <c:pt idx="456">
                  <c:v>748567.6527895316</c:v>
                </c:pt>
                <c:pt idx="457">
                  <c:v>748564.2051264425</c:v>
                </c:pt>
                <c:pt idx="458">
                  <c:v>748562.0763324827</c:v>
                </c:pt>
                <c:pt idx="459">
                  <c:v>748563.213799294</c:v>
                </c:pt>
                <c:pt idx="460">
                  <c:v>748562.2755028262</c:v>
                </c:pt>
                <c:pt idx="461">
                  <c:v>748560.9753228746</c:v>
                </c:pt>
                <c:pt idx="462">
                  <c:v>748564.8596568528</c:v>
                </c:pt>
                <c:pt idx="463">
                  <c:v>748559.6078287015</c:v>
                </c:pt>
                <c:pt idx="464">
                  <c:v>748567.328758521</c:v>
                </c:pt>
                <c:pt idx="465">
                  <c:v>748582.8191495058</c:v>
                </c:pt>
                <c:pt idx="466">
                  <c:v>748564.9551680504</c:v>
                </c:pt>
                <c:pt idx="467">
                  <c:v>748569.026554895</c:v>
                </c:pt>
                <c:pt idx="468">
                  <c:v>748568.2570599336</c:v>
                </c:pt>
                <c:pt idx="469">
                  <c:v>748572.9127762391</c:v>
                </c:pt>
                <c:pt idx="470">
                  <c:v>748572.7572074553</c:v>
                </c:pt>
                <c:pt idx="471">
                  <c:v>748572.3333870702</c:v>
                </c:pt>
                <c:pt idx="472">
                  <c:v>748567.8743079249</c:v>
                </c:pt>
                <c:pt idx="473">
                  <c:v>748574.8851222686</c:v>
                </c:pt>
                <c:pt idx="474">
                  <c:v>748577.180559483</c:v>
                </c:pt>
                <c:pt idx="475">
                  <c:v>748580.7784313745</c:v>
                </c:pt>
                <c:pt idx="476">
                  <c:v>748569.8544860978</c:v>
                </c:pt>
                <c:pt idx="477">
                  <c:v>748577.1017779625</c:v>
                </c:pt>
                <c:pt idx="478">
                  <c:v>748563.0029762464</c:v>
                </c:pt>
                <c:pt idx="479">
                  <c:v>748569.4242935058</c:v>
                </c:pt>
                <c:pt idx="480">
                  <c:v>748570.7592677295</c:v>
                </c:pt>
                <c:pt idx="481">
                  <c:v>748569.2122637945</c:v>
                </c:pt>
                <c:pt idx="482">
                  <c:v>748567.9291316064</c:v>
                </c:pt>
                <c:pt idx="483">
                  <c:v>748567.7970816534</c:v>
                </c:pt>
                <c:pt idx="484">
                  <c:v>748569.3335762998</c:v>
                </c:pt>
                <c:pt idx="485">
                  <c:v>748568.4534972719</c:v>
                </c:pt>
                <c:pt idx="486">
                  <c:v>748566.1518539832</c:v>
                </c:pt>
                <c:pt idx="487">
                  <c:v>748566.7030918096</c:v>
                </c:pt>
                <c:pt idx="488">
                  <c:v>748572.9138496615</c:v>
                </c:pt>
                <c:pt idx="489">
                  <c:v>748576.6892457658</c:v>
                </c:pt>
                <c:pt idx="490">
                  <c:v>748570.3254417056</c:v>
                </c:pt>
                <c:pt idx="491">
                  <c:v>748573.0744817707</c:v>
                </c:pt>
                <c:pt idx="492">
                  <c:v>748570.4017094503</c:v>
                </c:pt>
                <c:pt idx="493">
                  <c:v>748574.6580801418</c:v>
                </c:pt>
                <c:pt idx="494">
                  <c:v>748572.4435105347</c:v>
                </c:pt>
                <c:pt idx="495">
                  <c:v>748574.2088441283</c:v>
                </c:pt>
                <c:pt idx="496">
                  <c:v>748577.4846851773</c:v>
                </c:pt>
                <c:pt idx="497">
                  <c:v>748573.0118996737</c:v>
                </c:pt>
                <c:pt idx="498">
                  <c:v>748572.0885871374</c:v>
                </c:pt>
                <c:pt idx="499">
                  <c:v>748575.325562698</c:v>
                </c:pt>
                <c:pt idx="500">
                  <c:v>748573.2807421375</c:v>
                </c:pt>
                <c:pt idx="501">
                  <c:v>748573.8615548929</c:v>
                </c:pt>
                <c:pt idx="502">
                  <c:v>748571.8494218773</c:v>
                </c:pt>
                <c:pt idx="503">
                  <c:v>748573.3579588399</c:v>
                </c:pt>
                <c:pt idx="504">
                  <c:v>748573.433592678</c:v>
                </c:pt>
                <c:pt idx="505">
                  <c:v>748575.9485231418</c:v>
                </c:pt>
                <c:pt idx="506">
                  <c:v>748576.8328344561</c:v>
                </c:pt>
                <c:pt idx="507">
                  <c:v>748580.0380761534</c:v>
                </c:pt>
                <c:pt idx="508">
                  <c:v>748577.5480434399</c:v>
                </c:pt>
                <c:pt idx="509">
                  <c:v>748576.7501519009</c:v>
                </c:pt>
                <c:pt idx="510">
                  <c:v>748577.1059327801</c:v>
                </c:pt>
                <c:pt idx="511">
                  <c:v>748576.8682870412</c:v>
                </c:pt>
                <c:pt idx="512">
                  <c:v>748577.4788782318</c:v>
                </c:pt>
                <c:pt idx="513">
                  <c:v>748577.8519060344</c:v>
                </c:pt>
                <c:pt idx="514">
                  <c:v>748576.7864862558</c:v>
                </c:pt>
                <c:pt idx="515">
                  <c:v>748577.1093978568</c:v>
                </c:pt>
                <c:pt idx="516">
                  <c:v>748577.8979432284</c:v>
                </c:pt>
                <c:pt idx="517">
                  <c:v>748578.274532048</c:v>
                </c:pt>
                <c:pt idx="518">
                  <c:v>748577.0578461809</c:v>
                </c:pt>
                <c:pt idx="519">
                  <c:v>748577.7169381228</c:v>
                </c:pt>
                <c:pt idx="520">
                  <c:v>748576.2514212604</c:v>
                </c:pt>
                <c:pt idx="521">
                  <c:v>748576.9172208719</c:v>
                </c:pt>
                <c:pt idx="522">
                  <c:v>748576.7306670265</c:v>
                </c:pt>
                <c:pt idx="523">
                  <c:v>748577.1449226595</c:v>
                </c:pt>
                <c:pt idx="524">
                  <c:v>748577.2909588034</c:v>
                </c:pt>
                <c:pt idx="525">
                  <c:v>748577.0392870544</c:v>
                </c:pt>
                <c:pt idx="526">
                  <c:v>748577.2499276929</c:v>
                </c:pt>
                <c:pt idx="527">
                  <c:v>748577.6259974579</c:v>
                </c:pt>
                <c:pt idx="528">
                  <c:v>748577.3835099037</c:v>
                </c:pt>
                <c:pt idx="529">
                  <c:v>748578.2676846314</c:v>
                </c:pt>
                <c:pt idx="530">
                  <c:v>748578.6527504789</c:v>
                </c:pt>
                <c:pt idx="531">
                  <c:v>748579.8874480563</c:v>
                </c:pt>
                <c:pt idx="532">
                  <c:v>748578.7665958114</c:v>
                </c:pt>
                <c:pt idx="533">
                  <c:v>748579.2412162228</c:v>
                </c:pt>
                <c:pt idx="534">
                  <c:v>748578.9022320001</c:v>
                </c:pt>
                <c:pt idx="535">
                  <c:v>748578.2370112498</c:v>
                </c:pt>
                <c:pt idx="536">
                  <c:v>748578.6786029335</c:v>
                </c:pt>
                <c:pt idx="537">
                  <c:v>748580.1728006271</c:v>
                </c:pt>
                <c:pt idx="538">
                  <c:v>748578.7077534418</c:v>
                </c:pt>
                <c:pt idx="539">
                  <c:v>748578.5507332805</c:v>
                </c:pt>
                <c:pt idx="540">
                  <c:v>748578.6858483757</c:v>
                </c:pt>
                <c:pt idx="541">
                  <c:v>748579.0625043773</c:v>
                </c:pt>
                <c:pt idx="542">
                  <c:v>748579.1049320516</c:v>
                </c:pt>
                <c:pt idx="543">
                  <c:v>748579.3411886515</c:v>
                </c:pt>
                <c:pt idx="544">
                  <c:v>748579.4268239558</c:v>
                </c:pt>
                <c:pt idx="545">
                  <c:v>748579.1072228694</c:v>
                </c:pt>
                <c:pt idx="546">
                  <c:v>748579.1134510511</c:v>
                </c:pt>
                <c:pt idx="547">
                  <c:v>748578.452184395</c:v>
                </c:pt>
                <c:pt idx="548">
                  <c:v>748578.9516166369</c:v>
                </c:pt>
                <c:pt idx="549">
                  <c:v>748578.4134984252</c:v>
                </c:pt>
                <c:pt idx="550">
                  <c:v>748579.2055345635</c:v>
                </c:pt>
                <c:pt idx="551">
                  <c:v>748579.0503606184</c:v>
                </c:pt>
                <c:pt idx="552">
                  <c:v>748578.889280603</c:v>
                </c:pt>
                <c:pt idx="553">
                  <c:v>748579.1214162746</c:v>
                </c:pt>
                <c:pt idx="554">
                  <c:v>748578.6902655308</c:v>
                </c:pt>
                <c:pt idx="555">
                  <c:v>748578.5435239555</c:v>
                </c:pt>
                <c:pt idx="556">
                  <c:v>748579.1677701293</c:v>
                </c:pt>
                <c:pt idx="557">
                  <c:v>748578.949373194</c:v>
                </c:pt>
                <c:pt idx="558">
                  <c:v>748578.8955713102</c:v>
                </c:pt>
                <c:pt idx="559">
                  <c:v>748578.9664788229</c:v>
                </c:pt>
                <c:pt idx="560">
                  <c:v>748579.2550294298</c:v>
                </c:pt>
                <c:pt idx="561">
                  <c:v>748579.2447034976</c:v>
                </c:pt>
                <c:pt idx="562">
                  <c:v>748579.4869024957</c:v>
                </c:pt>
                <c:pt idx="563">
                  <c:v>748579.2400377205</c:v>
                </c:pt>
                <c:pt idx="564">
                  <c:v>748579.0644653954</c:v>
                </c:pt>
                <c:pt idx="565">
                  <c:v>748578.8662063347</c:v>
                </c:pt>
                <c:pt idx="566">
                  <c:v>748578.9352819519</c:v>
                </c:pt>
                <c:pt idx="567">
                  <c:v>748578.6580042846</c:v>
                </c:pt>
                <c:pt idx="568">
                  <c:v>748578.9709420701</c:v>
                </c:pt>
                <c:pt idx="569">
                  <c:v>748578.9946801229</c:v>
                </c:pt>
                <c:pt idx="570">
                  <c:v>748578.8637833275</c:v>
                </c:pt>
                <c:pt idx="571">
                  <c:v>748578.9900753312</c:v>
                </c:pt>
                <c:pt idx="572">
                  <c:v>748579.0262829477</c:v>
                </c:pt>
                <c:pt idx="573">
                  <c:v>748578.8428025516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Main!$G$2:$G$575</c:f>
              <c:numCache>
                <c:formatCode>General</c:formatCode>
                <c:ptCount val="574"/>
                <c:pt idx="0">
                  <c:v>5592028.127310628</c:v>
                </c:pt>
                <c:pt idx="1">
                  <c:v>34740167.49986483</c:v>
                </c:pt>
                <c:pt idx="2">
                  <c:v>34198070.60586661</c:v>
                </c:pt>
                <c:pt idx="3">
                  <c:v>33650210.76861347</c:v>
                </c:pt>
                <c:pt idx="4">
                  <c:v>33098182.89966449</c:v>
                </c:pt>
                <c:pt idx="5">
                  <c:v>32543206.60648032</c:v>
                </c:pt>
                <c:pt idx="6">
                  <c:v>31986266.1966992</c:v>
                </c:pt>
                <c:pt idx="7">
                  <c:v>31428202.74445333</c:v>
                </c:pt>
                <c:pt idx="8">
                  <c:v>30869780.27729836</c:v>
                </c:pt>
                <c:pt idx="9">
                  <c:v>30311739.15075702</c:v>
                </c:pt>
                <c:pt idx="10">
                  <c:v>29777326.83549567</c:v>
                </c:pt>
                <c:pt idx="11">
                  <c:v>29246589.85117635</c:v>
                </c:pt>
                <c:pt idx="12">
                  <c:v>28722127.04712497</c:v>
                </c:pt>
                <c:pt idx="13">
                  <c:v>18546756.73733471</c:v>
                </c:pt>
                <c:pt idx="14">
                  <c:v>15018419.12338063</c:v>
                </c:pt>
                <c:pt idx="15">
                  <c:v>14047691.42388834</c:v>
                </c:pt>
                <c:pt idx="16">
                  <c:v>13331914.01753253</c:v>
                </c:pt>
                <c:pt idx="17">
                  <c:v>13287265.57951104</c:v>
                </c:pt>
                <c:pt idx="18">
                  <c:v>12744025.66752008</c:v>
                </c:pt>
                <c:pt idx="19">
                  <c:v>12694107.29950596</c:v>
                </c:pt>
                <c:pt idx="20">
                  <c:v>12255084.96906503</c:v>
                </c:pt>
                <c:pt idx="21">
                  <c:v>12277548.44460538</c:v>
                </c:pt>
                <c:pt idx="22">
                  <c:v>12364918.31556894</c:v>
                </c:pt>
                <c:pt idx="23">
                  <c:v>12277900.77705421</c:v>
                </c:pt>
                <c:pt idx="24">
                  <c:v>12369226.93885601</c:v>
                </c:pt>
                <c:pt idx="25">
                  <c:v>12340415.93035648</c:v>
                </c:pt>
                <c:pt idx="26">
                  <c:v>11135189.05443806</c:v>
                </c:pt>
                <c:pt idx="27">
                  <c:v>10275728.84794789</c:v>
                </c:pt>
                <c:pt idx="28">
                  <c:v>9748824.484534832</c:v>
                </c:pt>
                <c:pt idx="29">
                  <c:v>9355637.579438264</c:v>
                </c:pt>
                <c:pt idx="30">
                  <c:v>8913734.422454631</c:v>
                </c:pt>
                <c:pt idx="31">
                  <c:v>8567802.173306491</c:v>
                </c:pt>
                <c:pt idx="32">
                  <c:v>8332026.096759743</c:v>
                </c:pt>
                <c:pt idx="33">
                  <c:v>8167973.69660479</c:v>
                </c:pt>
                <c:pt idx="34">
                  <c:v>8200521.225653243</c:v>
                </c:pt>
                <c:pt idx="35">
                  <c:v>7963762.352425403</c:v>
                </c:pt>
                <c:pt idx="36">
                  <c:v>7772260.14023014</c:v>
                </c:pt>
                <c:pt idx="37">
                  <c:v>7797052.212360731</c:v>
                </c:pt>
                <c:pt idx="38">
                  <c:v>7656553.055001345</c:v>
                </c:pt>
                <c:pt idx="39">
                  <c:v>7660381.382337481</c:v>
                </c:pt>
                <c:pt idx="40">
                  <c:v>7597960.958431407</c:v>
                </c:pt>
                <c:pt idx="41">
                  <c:v>7602449.766262489</c:v>
                </c:pt>
                <c:pt idx="42">
                  <c:v>7567340.323638031</c:v>
                </c:pt>
                <c:pt idx="43">
                  <c:v>7489314.183910936</c:v>
                </c:pt>
                <c:pt idx="44">
                  <c:v>7190229.033953331</c:v>
                </c:pt>
                <c:pt idx="45">
                  <c:v>6971082.778313074</c:v>
                </c:pt>
                <c:pt idx="46">
                  <c:v>6805962.916159499</c:v>
                </c:pt>
                <c:pt idx="47">
                  <c:v>6699100.14178019</c:v>
                </c:pt>
                <c:pt idx="48">
                  <c:v>6523648.220101521</c:v>
                </c:pt>
                <c:pt idx="49">
                  <c:v>6364686.794176718</c:v>
                </c:pt>
                <c:pt idx="50">
                  <c:v>6290675.930061406</c:v>
                </c:pt>
                <c:pt idx="51">
                  <c:v>6243700.971180163</c:v>
                </c:pt>
                <c:pt idx="52">
                  <c:v>6250850.461817516</c:v>
                </c:pt>
                <c:pt idx="53">
                  <c:v>6180670.567182112</c:v>
                </c:pt>
                <c:pt idx="54">
                  <c:v>6188704.923373091</c:v>
                </c:pt>
                <c:pt idx="55">
                  <c:v>6163065.84788646</c:v>
                </c:pt>
                <c:pt idx="56">
                  <c:v>6164546.931664302</c:v>
                </c:pt>
                <c:pt idx="57">
                  <c:v>6006036.710665885</c:v>
                </c:pt>
                <c:pt idx="58">
                  <c:v>5876900.694439706</c:v>
                </c:pt>
                <c:pt idx="59">
                  <c:v>5763036.279216317</c:v>
                </c:pt>
                <c:pt idx="60">
                  <c:v>5698944.107742807</c:v>
                </c:pt>
                <c:pt idx="61">
                  <c:v>5581695.013645056</c:v>
                </c:pt>
                <c:pt idx="62">
                  <c:v>5484233.516028164</c:v>
                </c:pt>
                <c:pt idx="63">
                  <c:v>5431063.247506388</c:v>
                </c:pt>
                <c:pt idx="64">
                  <c:v>5404937.251380275</c:v>
                </c:pt>
                <c:pt idx="65">
                  <c:v>5402770.923898169</c:v>
                </c:pt>
                <c:pt idx="66">
                  <c:v>5356964.061968446</c:v>
                </c:pt>
                <c:pt idx="67">
                  <c:v>5281638.886574651</c:v>
                </c:pt>
                <c:pt idx="68">
                  <c:v>5212926.750026453</c:v>
                </c:pt>
                <c:pt idx="69">
                  <c:v>5191282.63643728</c:v>
                </c:pt>
                <c:pt idx="70">
                  <c:v>5193469.071018253</c:v>
                </c:pt>
                <c:pt idx="71">
                  <c:v>5104364.973949958</c:v>
                </c:pt>
                <c:pt idx="72">
                  <c:v>5040093.899491269</c:v>
                </c:pt>
                <c:pt idx="73">
                  <c:v>4997572.281445266</c:v>
                </c:pt>
                <c:pt idx="74">
                  <c:v>4926731.177133506</c:v>
                </c:pt>
                <c:pt idx="75">
                  <c:v>4855142.622479645</c:v>
                </c:pt>
                <c:pt idx="76">
                  <c:v>4818437.779319725</c:v>
                </c:pt>
                <c:pt idx="77">
                  <c:v>4778359.555251618</c:v>
                </c:pt>
                <c:pt idx="78">
                  <c:v>4753969.939461337</c:v>
                </c:pt>
                <c:pt idx="79">
                  <c:v>4754745.063365639</c:v>
                </c:pt>
                <c:pt idx="80">
                  <c:v>4720365.464511479</c:v>
                </c:pt>
                <c:pt idx="81">
                  <c:v>4667911.824741088</c:v>
                </c:pt>
                <c:pt idx="82">
                  <c:v>4625110.283559843</c:v>
                </c:pt>
                <c:pt idx="83">
                  <c:v>4586709.585550653</c:v>
                </c:pt>
                <c:pt idx="84">
                  <c:v>4538125.702893512</c:v>
                </c:pt>
                <c:pt idx="85">
                  <c:v>4496960.571627706</c:v>
                </c:pt>
                <c:pt idx="86">
                  <c:v>4475411.323532834</c:v>
                </c:pt>
                <c:pt idx="87">
                  <c:v>4429534.093857042</c:v>
                </c:pt>
                <c:pt idx="88">
                  <c:v>4384541.031461076</c:v>
                </c:pt>
                <c:pt idx="89">
                  <c:v>4354858.887170887</c:v>
                </c:pt>
                <c:pt idx="90">
                  <c:v>4328233.867286775</c:v>
                </c:pt>
                <c:pt idx="91">
                  <c:v>4298558.880673987</c:v>
                </c:pt>
                <c:pt idx="92">
                  <c:v>4282452.288951883</c:v>
                </c:pt>
                <c:pt idx="93">
                  <c:v>4272062.332665193</c:v>
                </c:pt>
                <c:pt idx="94">
                  <c:v>4271319.355767996</c:v>
                </c:pt>
                <c:pt idx="95">
                  <c:v>4233704.369177387</c:v>
                </c:pt>
                <c:pt idx="96">
                  <c:v>4203686.332495678</c:v>
                </c:pt>
                <c:pt idx="97">
                  <c:v>4174781.046101159</c:v>
                </c:pt>
                <c:pt idx="98">
                  <c:v>4141623.220125469</c:v>
                </c:pt>
                <c:pt idx="99">
                  <c:v>4115489.477315001</c:v>
                </c:pt>
                <c:pt idx="100">
                  <c:v>4087506.033184433</c:v>
                </c:pt>
                <c:pt idx="101">
                  <c:v>4054242.119275638</c:v>
                </c:pt>
                <c:pt idx="102">
                  <c:v>4037795.367515126</c:v>
                </c:pt>
                <c:pt idx="103">
                  <c:v>4016413.708951982</c:v>
                </c:pt>
                <c:pt idx="104">
                  <c:v>3994490.80789623</c:v>
                </c:pt>
                <c:pt idx="105">
                  <c:v>3971208.67932109</c:v>
                </c:pt>
                <c:pt idx="106">
                  <c:v>3956673.850136794</c:v>
                </c:pt>
                <c:pt idx="107">
                  <c:v>3948435.813348638</c:v>
                </c:pt>
                <c:pt idx="108">
                  <c:v>3948127.97547747</c:v>
                </c:pt>
                <c:pt idx="109">
                  <c:v>3920515.145021747</c:v>
                </c:pt>
                <c:pt idx="110">
                  <c:v>3899907.643416379</c:v>
                </c:pt>
                <c:pt idx="111">
                  <c:v>3876146.75124833</c:v>
                </c:pt>
                <c:pt idx="112">
                  <c:v>3856441.34979627</c:v>
                </c:pt>
                <c:pt idx="113">
                  <c:v>3836032.782266598</c:v>
                </c:pt>
                <c:pt idx="114">
                  <c:v>3812140.966689247</c:v>
                </c:pt>
                <c:pt idx="115">
                  <c:v>3803407.364413666</c:v>
                </c:pt>
                <c:pt idx="116">
                  <c:v>3790105.075285519</c:v>
                </c:pt>
                <c:pt idx="117">
                  <c:v>3770982.175027343</c:v>
                </c:pt>
                <c:pt idx="118">
                  <c:v>3752806.705845756</c:v>
                </c:pt>
                <c:pt idx="119">
                  <c:v>3733734.677507329</c:v>
                </c:pt>
                <c:pt idx="120">
                  <c:v>3722068.543700574</c:v>
                </c:pt>
                <c:pt idx="121">
                  <c:v>3714858.088532553</c:v>
                </c:pt>
                <c:pt idx="122">
                  <c:v>3714728.712277041</c:v>
                </c:pt>
                <c:pt idx="123">
                  <c:v>3694681.959005505</c:v>
                </c:pt>
                <c:pt idx="124">
                  <c:v>3676654.695046884</c:v>
                </c:pt>
                <c:pt idx="125">
                  <c:v>3662345.362453667</c:v>
                </c:pt>
                <c:pt idx="126">
                  <c:v>3647441.916678459</c:v>
                </c:pt>
                <c:pt idx="127">
                  <c:v>3628635.942090698</c:v>
                </c:pt>
                <c:pt idx="128">
                  <c:v>3621077.186056277</c:v>
                </c:pt>
                <c:pt idx="129">
                  <c:v>3613544.349930294</c:v>
                </c:pt>
                <c:pt idx="130">
                  <c:v>3601775.026678285</c:v>
                </c:pt>
                <c:pt idx="131">
                  <c:v>3586972.615829779</c:v>
                </c:pt>
                <c:pt idx="132">
                  <c:v>3572463.576984857</c:v>
                </c:pt>
                <c:pt idx="133">
                  <c:v>3557682.60565051</c:v>
                </c:pt>
                <c:pt idx="134">
                  <c:v>3548326.319214692</c:v>
                </c:pt>
                <c:pt idx="135">
                  <c:v>3542858.959106713</c:v>
                </c:pt>
                <c:pt idx="136">
                  <c:v>3542967.41030846</c:v>
                </c:pt>
                <c:pt idx="137">
                  <c:v>3526924.440229745</c:v>
                </c:pt>
                <c:pt idx="138">
                  <c:v>3513683.969507811</c:v>
                </c:pt>
                <c:pt idx="139">
                  <c:v>3501592.524352469</c:v>
                </c:pt>
                <c:pt idx="140">
                  <c:v>3489022.582158669</c:v>
                </c:pt>
                <c:pt idx="141">
                  <c:v>3475924.631931461</c:v>
                </c:pt>
                <c:pt idx="142">
                  <c:v>3468747.040725093</c:v>
                </c:pt>
                <c:pt idx="143">
                  <c:v>3461664.012522277</c:v>
                </c:pt>
                <c:pt idx="144">
                  <c:v>3451619.810989867</c:v>
                </c:pt>
                <c:pt idx="145">
                  <c:v>3439231.429221309</c:v>
                </c:pt>
                <c:pt idx="146">
                  <c:v>3427636.89356823</c:v>
                </c:pt>
                <c:pt idx="147">
                  <c:v>3416154.491171317</c:v>
                </c:pt>
                <c:pt idx="148">
                  <c:v>3409466.540299473</c:v>
                </c:pt>
                <c:pt idx="149">
                  <c:v>3405733.248255484</c:v>
                </c:pt>
                <c:pt idx="150">
                  <c:v>3405899.743457441</c:v>
                </c:pt>
                <c:pt idx="151">
                  <c:v>3393397.287724448</c:v>
                </c:pt>
                <c:pt idx="152">
                  <c:v>3383189.494568422</c:v>
                </c:pt>
                <c:pt idx="153">
                  <c:v>3372754.863273715</c:v>
                </c:pt>
                <c:pt idx="154">
                  <c:v>3361535.171599732</c:v>
                </c:pt>
                <c:pt idx="155">
                  <c:v>3355777.196884299</c:v>
                </c:pt>
                <c:pt idx="156">
                  <c:v>3349390.943058954</c:v>
                </c:pt>
                <c:pt idx="157">
                  <c:v>3343174.433765984</c:v>
                </c:pt>
                <c:pt idx="158">
                  <c:v>3334551.070400179</c:v>
                </c:pt>
                <c:pt idx="159">
                  <c:v>3324393.224681263</c:v>
                </c:pt>
                <c:pt idx="160">
                  <c:v>3314990.295990391</c:v>
                </c:pt>
                <c:pt idx="161">
                  <c:v>3305920.36245957</c:v>
                </c:pt>
                <c:pt idx="162">
                  <c:v>3298192.897098252</c:v>
                </c:pt>
                <c:pt idx="163">
                  <c:v>3292952.482809364</c:v>
                </c:pt>
                <c:pt idx="164">
                  <c:v>3284691.003931565</c:v>
                </c:pt>
                <c:pt idx="165">
                  <c:v>3276779.655518172</c:v>
                </c:pt>
                <c:pt idx="166">
                  <c:v>3268318.406316174</c:v>
                </c:pt>
                <c:pt idx="167">
                  <c:v>3259263.986633979</c:v>
                </c:pt>
                <c:pt idx="168">
                  <c:v>3255807.3427667</c:v>
                </c:pt>
                <c:pt idx="169">
                  <c:v>3250551.136271455</c:v>
                </c:pt>
                <c:pt idx="170">
                  <c:v>3245312.556457606</c:v>
                </c:pt>
                <c:pt idx="171">
                  <c:v>3240045.453924124</c:v>
                </c:pt>
                <c:pt idx="172">
                  <c:v>3233149.396782124</c:v>
                </c:pt>
                <c:pt idx="173">
                  <c:v>3225189.589010095</c:v>
                </c:pt>
                <c:pt idx="174">
                  <c:v>3217626.526118194</c:v>
                </c:pt>
                <c:pt idx="175">
                  <c:v>3209797.042512169</c:v>
                </c:pt>
                <c:pt idx="176">
                  <c:v>3204543.510883896</c:v>
                </c:pt>
                <c:pt idx="177">
                  <c:v>3199662.572356668</c:v>
                </c:pt>
                <c:pt idx="178">
                  <c:v>3192915.893658133</c:v>
                </c:pt>
                <c:pt idx="179">
                  <c:v>3185842.870146456</c:v>
                </c:pt>
                <c:pt idx="180">
                  <c:v>3178639.54901764</c:v>
                </c:pt>
                <c:pt idx="181">
                  <c:v>3171997.363908128</c:v>
                </c:pt>
                <c:pt idx="182">
                  <c:v>3167878.566685333</c:v>
                </c:pt>
                <c:pt idx="183">
                  <c:v>3163202.83012457</c:v>
                </c:pt>
                <c:pt idx="184">
                  <c:v>3158969.197148264</c:v>
                </c:pt>
                <c:pt idx="185">
                  <c:v>3153262.319443358</c:v>
                </c:pt>
                <c:pt idx="186">
                  <c:v>3146397.96024174</c:v>
                </c:pt>
                <c:pt idx="187">
                  <c:v>3140304.80788827</c:v>
                </c:pt>
                <c:pt idx="188">
                  <c:v>3133977.579330599</c:v>
                </c:pt>
                <c:pt idx="189">
                  <c:v>3129936.203418392</c:v>
                </c:pt>
                <c:pt idx="190">
                  <c:v>3126367.796928497</c:v>
                </c:pt>
                <c:pt idx="191">
                  <c:v>3120553.380675664</c:v>
                </c:pt>
                <c:pt idx="192">
                  <c:v>3115165.472473493</c:v>
                </c:pt>
                <c:pt idx="193">
                  <c:v>3109227.459132434</c:v>
                </c:pt>
                <c:pt idx="194">
                  <c:v>3103465.305657696</c:v>
                </c:pt>
                <c:pt idx="195">
                  <c:v>3099073.516198048</c:v>
                </c:pt>
                <c:pt idx="196">
                  <c:v>3095048.165296917</c:v>
                </c:pt>
                <c:pt idx="197">
                  <c:v>3090970.683715057</c:v>
                </c:pt>
                <c:pt idx="198">
                  <c:v>3086034.140822179</c:v>
                </c:pt>
                <c:pt idx="199">
                  <c:v>3080782.633081791</c:v>
                </c:pt>
                <c:pt idx="200">
                  <c:v>3075765.750616606</c:v>
                </c:pt>
                <c:pt idx="201">
                  <c:v>3070578.773625749</c:v>
                </c:pt>
                <c:pt idx="202">
                  <c:v>3067190.099370157</c:v>
                </c:pt>
                <c:pt idx="203">
                  <c:v>3063846.886875025</c:v>
                </c:pt>
                <c:pt idx="204">
                  <c:v>3059519.435213055</c:v>
                </c:pt>
                <c:pt idx="205">
                  <c:v>3054519.781737802</c:v>
                </c:pt>
                <c:pt idx="206">
                  <c:v>3049392.842774946</c:v>
                </c:pt>
                <c:pt idx="207">
                  <c:v>3044560.377665044</c:v>
                </c:pt>
                <c:pt idx="208">
                  <c:v>3041707.665260872</c:v>
                </c:pt>
                <c:pt idx="209">
                  <c:v>3038284.530557141</c:v>
                </c:pt>
                <c:pt idx="210">
                  <c:v>3035448.293788822</c:v>
                </c:pt>
                <c:pt idx="211">
                  <c:v>3031584.05834136</c:v>
                </c:pt>
                <c:pt idx="212">
                  <c:v>3026627.282546249</c:v>
                </c:pt>
                <c:pt idx="213">
                  <c:v>3022389.998736383</c:v>
                </c:pt>
                <c:pt idx="214">
                  <c:v>3017972.866819697</c:v>
                </c:pt>
                <c:pt idx="215">
                  <c:v>3015109.247956665</c:v>
                </c:pt>
                <c:pt idx="216">
                  <c:v>3012953.636667357</c:v>
                </c:pt>
                <c:pt idx="217">
                  <c:v>3008847.104476912</c:v>
                </c:pt>
                <c:pt idx="218">
                  <c:v>3005406.504947872</c:v>
                </c:pt>
                <c:pt idx="219">
                  <c:v>3001326.85961364</c:v>
                </c:pt>
                <c:pt idx="220">
                  <c:v>2997176.392636114</c:v>
                </c:pt>
                <c:pt idx="221">
                  <c:v>2993636.895856672</c:v>
                </c:pt>
                <c:pt idx="222">
                  <c:v>2990696.462118603</c:v>
                </c:pt>
                <c:pt idx="223">
                  <c:v>2987585.781828544</c:v>
                </c:pt>
                <c:pt idx="224">
                  <c:v>2984006.685121011</c:v>
                </c:pt>
                <c:pt idx="225">
                  <c:v>2980523.529442593</c:v>
                </c:pt>
                <c:pt idx="226">
                  <c:v>2977006.127807258</c:v>
                </c:pt>
                <c:pt idx="227">
                  <c:v>2973337.12528865</c:v>
                </c:pt>
                <c:pt idx="228">
                  <c:v>2971108.842228218</c:v>
                </c:pt>
                <c:pt idx="229">
                  <c:v>2968669.910164748</c:v>
                </c:pt>
                <c:pt idx="230">
                  <c:v>2966012.761635167</c:v>
                </c:pt>
                <c:pt idx="231">
                  <c:v>2962391.149242853</c:v>
                </c:pt>
                <c:pt idx="232">
                  <c:v>2958690.784275868</c:v>
                </c:pt>
                <c:pt idx="233">
                  <c:v>2955156.462798423</c:v>
                </c:pt>
                <c:pt idx="234">
                  <c:v>2953408.431762484</c:v>
                </c:pt>
                <c:pt idx="235">
                  <c:v>2951004.708118869</c:v>
                </c:pt>
                <c:pt idx="236">
                  <c:v>2949338.48389693</c:v>
                </c:pt>
                <c:pt idx="237">
                  <c:v>2946898.7532948</c:v>
                </c:pt>
                <c:pt idx="238">
                  <c:v>2943226.363441315</c:v>
                </c:pt>
                <c:pt idx="239">
                  <c:v>2940252.29315014</c:v>
                </c:pt>
                <c:pt idx="240">
                  <c:v>2937108.94325826</c:v>
                </c:pt>
                <c:pt idx="241">
                  <c:v>2934997.969480231</c:v>
                </c:pt>
                <c:pt idx="242">
                  <c:v>2933812.945551797</c:v>
                </c:pt>
                <c:pt idx="243">
                  <c:v>2930771.735781982</c:v>
                </c:pt>
                <c:pt idx="244">
                  <c:v>2928796.269180981</c:v>
                </c:pt>
                <c:pt idx="245">
                  <c:v>2926164.507010298</c:v>
                </c:pt>
                <c:pt idx="246">
                  <c:v>2923309.969634247</c:v>
                </c:pt>
                <c:pt idx="247">
                  <c:v>2920429.161579295</c:v>
                </c:pt>
                <c:pt idx="248">
                  <c:v>2918380.843537538</c:v>
                </c:pt>
                <c:pt idx="249">
                  <c:v>2915969.218791042</c:v>
                </c:pt>
                <c:pt idx="250">
                  <c:v>2913367.448816108</c:v>
                </c:pt>
                <c:pt idx="251">
                  <c:v>2911337.105001299</c:v>
                </c:pt>
                <c:pt idx="252">
                  <c:v>2909013.197947877</c:v>
                </c:pt>
                <c:pt idx="253">
                  <c:v>2906542.342730227</c:v>
                </c:pt>
                <c:pt idx="254">
                  <c:v>2905209.640552118</c:v>
                </c:pt>
                <c:pt idx="255">
                  <c:v>2903357.081845495</c:v>
                </c:pt>
                <c:pt idx="256">
                  <c:v>2902077.934606076</c:v>
                </c:pt>
                <c:pt idx="257">
                  <c:v>2899463.376858883</c:v>
                </c:pt>
                <c:pt idx="258">
                  <c:v>2896876.279058774</c:v>
                </c:pt>
                <c:pt idx="259">
                  <c:v>2894394.871691277</c:v>
                </c:pt>
                <c:pt idx="260">
                  <c:v>2893708.024932169</c:v>
                </c:pt>
                <c:pt idx="261">
                  <c:v>2892212.742639615</c:v>
                </c:pt>
                <c:pt idx="262">
                  <c:v>2891655.639071122</c:v>
                </c:pt>
                <c:pt idx="263">
                  <c:v>2890561.469343388</c:v>
                </c:pt>
                <c:pt idx="264">
                  <c:v>2887989.674225504</c:v>
                </c:pt>
                <c:pt idx="265">
                  <c:v>2886138.990630773</c:v>
                </c:pt>
                <c:pt idx="266">
                  <c:v>2884120.707563994</c:v>
                </c:pt>
                <c:pt idx="267">
                  <c:v>2882629.94730191</c:v>
                </c:pt>
                <c:pt idx="268">
                  <c:v>2882296.797072194</c:v>
                </c:pt>
                <c:pt idx="269">
                  <c:v>2880036.625438617</c:v>
                </c:pt>
                <c:pt idx="270">
                  <c:v>2879381.030414394</c:v>
                </c:pt>
                <c:pt idx="271">
                  <c:v>2878164.144260095</c:v>
                </c:pt>
                <c:pt idx="272">
                  <c:v>2876669.730100377</c:v>
                </c:pt>
                <c:pt idx="273">
                  <c:v>2874444.820946907</c:v>
                </c:pt>
                <c:pt idx="274">
                  <c:v>2873261.150038673</c:v>
                </c:pt>
                <c:pt idx="275">
                  <c:v>2871414.872106627</c:v>
                </c:pt>
                <c:pt idx="276">
                  <c:v>2869585.761096261</c:v>
                </c:pt>
                <c:pt idx="277">
                  <c:v>2868949.688013488</c:v>
                </c:pt>
                <c:pt idx="278">
                  <c:v>2867790.08406852</c:v>
                </c:pt>
                <c:pt idx="279">
                  <c:v>2866532.048839062</c:v>
                </c:pt>
                <c:pt idx="280">
                  <c:v>2866078.32877749</c:v>
                </c:pt>
                <c:pt idx="281">
                  <c:v>2864737.378981994</c:v>
                </c:pt>
                <c:pt idx="282">
                  <c:v>2864808.593894961</c:v>
                </c:pt>
                <c:pt idx="283">
                  <c:v>2863106.167558739</c:v>
                </c:pt>
                <c:pt idx="284">
                  <c:v>2861532.915303272</c:v>
                </c:pt>
                <c:pt idx="285">
                  <c:v>2860002.785604062</c:v>
                </c:pt>
                <c:pt idx="286">
                  <c:v>2860313.598953292</c:v>
                </c:pt>
                <c:pt idx="287">
                  <c:v>2859655.41248613</c:v>
                </c:pt>
                <c:pt idx="288">
                  <c:v>2860113.890063129</c:v>
                </c:pt>
                <c:pt idx="289">
                  <c:v>2860303.457775557</c:v>
                </c:pt>
                <c:pt idx="290">
                  <c:v>2858703.230620708</c:v>
                </c:pt>
                <c:pt idx="291">
                  <c:v>2857843.59467202</c:v>
                </c:pt>
                <c:pt idx="292">
                  <c:v>2856807.499705999</c:v>
                </c:pt>
                <c:pt idx="293">
                  <c:v>2855857.226064113</c:v>
                </c:pt>
                <c:pt idx="294">
                  <c:v>2856189.83115457</c:v>
                </c:pt>
                <c:pt idx="295">
                  <c:v>2855404.324322647</c:v>
                </c:pt>
                <c:pt idx="296">
                  <c:v>2855240.858606763</c:v>
                </c:pt>
                <c:pt idx="297">
                  <c:v>2855156.035717399</c:v>
                </c:pt>
                <c:pt idx="298">
                  <c:v>2854905.541918225</c:v>
                </c:pt>
                <c:pt idx="299">
                  <c:v>2853270.671122219</c:v>
                </c:pt>
                <c:pt idx="300">
                  <c:v>2852711.968409935</c:v>
                </c:pt>
                <c:pt idx="301">
                  <c:v>2851227.665013446</c:v>
                </c:pt>
                <c:pt idx="302">
                  <c:v>2850517.067520843</c:v>
                </c:pt>
                <c:pt idx="303">
                  <c:v>2849856.593216097</c:v>
                </c:pt>
                <c:pt idx="304">
                  <c:v>2849347.378807333</c:v>
                </c:pt>
                <c:pt idx="305">
                  <c:v>2848791.142539801</c:v>
                </c:pt>
                <c:pt idx="306">
                  <c:v>2848869.287220976</c:v>
                </c:pt>
                <c:pt idx="307">
                  <c:v>2849649.50239953</c:v>
                </c:pt>
                <c:pt idx="308">
                  <c:v>2847525.078675243</c:v>
                </c:pt>
                <c:pt idx="309">
                  <c:v>2847832.341126467</c:v>
                </c:pt>
                <c:pt idx="310">
                  <c:v>2846390.221867006</c:v>
                </c:pt>
                <c:pt idx="311">
                  <c:v>2844357.167135327</c:v>
                </c:pt>
                <c:pt idx="312">
                  <c:v>2846729.877527278</c:v>
                </c:pt>
                <c:pt idx="313">
                  <c:v>2846452.402354442</c:v>
                </c:pt>
                <c:pt idx="314">
                  <c:v>2845831.255477416</c:v>
                </c:pt>
                <c:pt idx="315">
                  <c:v>2847464.265440891</c:v>
                </c:pt>
                <c:pt idx="316">
                  <c:v>2846308.486385508</c:v>
                </c:pt>
                <c:pt idx="317">
                  <c:v>2845882.869935621</c:v>
                </c:pt>
                <c:pt idx="318">
                  <c:v>2846398.989662673</c:v>
                </c:pt>
                <c:pt idx="319">
                  <c:v>2846300.54823819</c:v>
                </c:pt>
                <c:pt idx="320">
                  <c:v>2846987.2898561</c:v>
                </c:pt>
                <c:pt idx="321">
                  <c:v>2847230.985730072</c:v>
                </c:pt>
                <c:pt idx="322">
                  <c:v>2846941.18553701</c:v>
                </c:pt>
                <c:pt idx="323">
                  <c:v>2846677.827061327</c:v>
                </c:pt>
                <c:pt idx="324">
                  <c:v>2847306.851920304</c:v>
                </c:pt>
                <c:pt idx="325">
                  <c:v>2847387.25447008</c:v>
                </c:pt>
                <c:pt idx="326">
                  <c:v>2846410.536706647</c:v>
                </c:pt>
                <c:pt idx="327">
                  <c:v>2847061.591099576</c:v>
                </c:pt>
                <c:pt idx="328">
                  <c:v>2847310.495903189</c:v>
                </c:pt>
                <c:pt idx="329">
                  <c:v>2847309.634154018</c:v>
                </c:pt>
                <c:pt idx="330">
                  <c:v>2847001.054245898</c:v>
                </c:pt>
                <c:pt idx="331">
                  <c:v>2847111.257752019</c:v>
                </c:pt>
                <c:pt idx="332">
                  <c:v>2847474.579030321</c:v>
                </c:pt>
                <c:pt idx="333">
                  <c:v>2847625.118752771</c:v>
                </c:pt>
                <c:pt idx="334">
                  <c:v>2847411.123400672</c:v>
                </c:pt>
                <c:pt idx="335">
                  <c:v>2847500.45749598</c:v>
                </c:pt>
                <c:pt idx="336">
                  <c:v>2847558.20527871</c:v>
                </c:pt>
                <c:pt idx="337">
                  <c:v>2847425.272615845</c:v>
                </c:pt>
                <c:pt idx="338">
                  <c:v>2847446.733782689</c:v>
                </c:pt>
                <c:pt idx="339">
                  <c:v>2847512.282357327</c:v>
                </c:pt>
                <c:pt idx="340">
                  <c:v>2847807.882852975</c:v>
                </c:pt>
                <c:pt idx="341">
                  <c:v>2847365.675185267</c:v>
                </c:pt>
                <c:pt idx="342">
                  <c:v>2846971.202106791</c:v>
                </c:pt>
                <c:pt idx="343">
                  <c:v>2846464.133862094</c:v>
                </c:pt>
                <c:pt idx="344">
                  <c:v>2846482.743848755</c:v>
                </c:pt>
                <c:pt idx="345">
                  <c:v>2846157.472071128</c:v>
                </c:pt>
                <c:pt idx="346">
                  <c:v>2846230.867235923</c:v>
                </c:pt>
                <c:pt idx="347">
                  <c:v>2846102.405485557</c:v>
                </c:pt>
                <c:pt idx="348">
                  <c:v>2845958.635646651</c:v>
                </c:pt>
                <c:pt idx="349">
                  <c:v>2845878.628228721</c:v>
                </c:pt>
                <c:pt idx="350">
                  <c:v>2845874.413766631</c:v>
                </c:pt>
                <c:pt idx="351">
                  <c:v>2845898.026404752</c:v>
                </c:pt>
                <c:pt idx="352">
                  <c:v>2845902.282974393</c:v>
                </c:pt>
                <c:pt idx="353">
                  <c:v>2845776.656044056</c:v>
                </c:pt>
                <c:pt idx="354">
                  <c:v>2845494.137534444</c:v>
                </c:pt>
                <c:pt idx="355">
                  <c:v>2845948.01190599</c:v>
                </c:pt>
                <c:pt idx="356">
                  <c:v>2845690.834888504</c:v>
                </c:pt>
                <c:pt idx="357">
                  <c:v>2845545.53086093</c:v>
                </c:pt>
                <c:pt idx="358">
                  <c:v>2845923.117963661</c:v>
                </c:pt>
                <c:pt idx="359">
                  <c:v>2845912.816797726</c:v>
                </c:pt>
                <c:pt idx="360">
                  <c:v>2846077.554215992</c:v>
                </c:pt>
                <c:pt idx="361">
                  <c:v>2845897.122630395</c:v>
                </c:pt>
                <c:pt idx="362">
                  <c:v>2846109.804320131</c:v>
                </c:pt>
                <c:pt idx="363">
                  <c:v>2845878.123571176</c:v>
                </c:pt>
                <c:pt idx="364">
                  <c:v>2845865.685526979</c:v>
                </c:pt>
                <c:pt idx="365">
                  <c:v>2845763.573478815</c:v>
                </c:pt>
                <c:pt idx="366">
                  <c:v>2845722.575326533</c:v>
                </c:pt>
                <c:pt idx="367">
                  <c:v>2845753.928190659</c:v>
                </c:pt>
                <c:pt idx="368">
                  <c:v>2845752.049153116</c:v>
                </c:pt>
                <c:pt idx="369">
                  <c:v>2845779.492224221</c:v>
                </c:pt>
                <c:pt idx="370">
                  <c:v>2845854.70385619</c:v>
                </c:pt>
                <c:pt idx="371">
                  <c:v>2845755.722814432</c:v>
                </c:pt>
                <c:pt idx="372">
                  <c:v>2845803.04789659</c:v>
                </c:pt>
                <c:pt idx="373">
                  <c:v>2845466.525637923</c:v>
                </c:pt>
                <c:pt idx="374">
                  <c:v>2845481.207739765</c:v>
                </c:pt>
                <c:pt idx="375">
                  <c:v>2845377.326732924</c:v>
                </c:pt>
                <c:pt idx="376">
                  <c:v>2845493.521172219</c:v>
                </c:pt>
                <c:pt idx="377">
                  <c:v>2845424.046613908</c:v>
                </c:pt>
                <c:pt idx="378">
                  <c:v>2845432.570440296</c:v>
                </c:pt>
                <c:pt idx="379">
                  <c:v>2845449.340901526</c:v>
                </c:pt>
                <c:pt idx="380">
                  <c:v>2845408.621866263</c:v>
                </c:pt>
                <c:pt idx="381">
                  <c:v>2845462.413078329</c:v>
                </c:pt>
                <c:pt idx="382">
                  <c:v>2845485.776332051</c:v>
                </c:pt>
                <c:pt idx="383">
                  <c:v>2845509.723589641</c:v>
                </c:pt>
                <c:pt idx="384">
                  <c:v>2845538.198335333</c:v>
                </c:pt>
                <c:pt idx="385">
                  <c:v>2845371.006449647</c:v>
                </c:pt>
                <c:pt idx="386">
                  <c:v>2845641.906490101</c:v>
                </c:pt>
                <c:pt idx="387">
                  <c:v>2845681.997159869</c:v>
                </c:pt>
                <c:pt idx="388">
                  <c:v>2845474.610942021</c:v>
                </c:pt>
                <c:pt idx="389">
                  <c:v>2845454.383724379</c:v>
                </c:pt>
                <c:pt idx="390">
                  <c:v>2845410.958595722</c:v>
                </c:pt>
                <c:pt idx="391">
                  <c:v>2845418.361725755</c:v>
                </c:pt>
                <c:pt idx="392">
                  <c:v>2845384.658551181</c:v>
                </c:pt>
                <c:pt idx="393">
                  <c:v>2845380.050210091</c:v>
                </c:pt>
                <c:pt idx="394">
                  <c:v>2845324.339309899</c:v>
                </c:pt>
                <c:pt idx="395">
                  <c:v>2845381.016855644</c:v>
                </c:pt>
                <c:pt idx="396">
                  <c:v>2845338.910250556</c:v>
                </c:pt>
                <c:pt idx="397">
                  <c:v>2845285.399340285</c:v>
                </c:pt>
                <c:pt idx="398">
                  <c:v>2845323.027157663</c:v>
                </c:pt>
                <c:pt idx="399">
                  <c:v>2845324.229069242</c:v>
                </c:pt>
                <c:pt idx="400">
                  <c:v>2845356.505307918</c:v>
                </c:pt>
                <c:pt idx="401">
                  <c:v>2845426.010992986</c:v>
                </c:pt>
                <c:pt idx="402">
                  <c:v>2845337.524502532</c:v>
                </c:pt>
                <c:pt idx="403">
                  <c:v>2845329.9547402</c:v>
                </c:pt>
                <c:pt idx="404">
                  <c:v>2845302.217161769</c:v>
                </c:pt>
                <c:pt idx="405">
                  <c:v>2845247.057956318</c:v>
                </c:pt>
                <c:pt idx="406">
                  <c:v>2845308.321169741</c:v>
                </c:pt>
                <c:pt idx="407">
                  <c:v>2845325.622975711</c:v>
                </c:pt>
                <c:pt idx="408">
                  <c:v>2845346.379410546</c:v>
                </c:pt>
                <c:pt idx="409">
                  <c:v>2845355.083513398</c:v>
                </c:pt>
                <c:pt idx="410">
                  <c:v>2845330.236474023</c:v>
                </c:pt>
                <c:pt idx="411">
                  <c:v>2845329.05346382</c:v>
                </c:pt>
                <c:pt idx="412">
                  <c:v>2845331.353028322</c:v>
                </c:pt>
                <c:pt idx="413">
                  <c:v>2845358.401648057</c:v>
                </c:pt>
                <c:pt idx="414">
                  <c:v>2845334.890405738</c:v>
                </c:pt>
                <c:pt idx="415">
                  <c:v>2845324.512741142</c:v>
                </c:pt>
                <c:pt idx="416">
                  <c:v>2845348.158843139</c:v>
                </c:pt>
                <c:pt idx="417">
                  <c:v>2845338.308637978</c:v>
                </c:pt>
                <c:pt idx="418">
                  <c:v>2845343.819430245</c:v>
                </c:pt>
                <c:pt idx="419">
                  <c:v>2845330.299535319</c:v>
                </c:pt>
                <c:pt idx="420">
                  <c:v>2845356.870579351</c:v>
                </c:pt>
                <c:pt idx="421">
                  <c:v>2845367.628139455</c:v>
                </c:pt>
                <c:pt idx="422">
                  <c:v>2845290.69065075</c:v>
                </c:pt>
                <c:pt idx="423">
                  <c:v>2845332.553216483</c:v>
                </c:pt>
                <c:pt idx="424">
                  <c:v>2845352.863059762</c:v>
                </c:pt>
                <c:pt idx="425">
                  <c:v>2845342.121904922</c:v>
                </c:pt>
                <c:pt idx="426">
                  <c:v>2845345.124478028</c:v>
                </c:pt>
                <c:pt idx="427">
                  <c:v>2845369.871577667</c:v>
                </c:pt>
                <c:pt idx="428">
                  <c:v>2845348.331294765</c:v>
                </c:pt>
                <c:pt idx="429">
                  <c:v>2845348.468305747</c:v>
                </c:pt>
                <c:pt idx="430">
                  <c:v>2845340.78328606</c:v>
                </c:pt>
                <c:pt idx="431">
                  <c:v>2845305.625540658</c:v>
                </c:pt>
                <c:pt idx="432">
                  <c:v>2845304.385477873</c:v>
                </c:pt>
                <c:pt idx="433">
                  <c:v>2845299.445543988</c:v>
                </c:pt>
                <c:pt idx="434">
                  <c:v>2845295.967045609</c:v>
                </c:pt>
                <c:pt idx="435">
                  <c:v>2845286.325511836</c:v>
                </c:pt>
                <c:pt idx="436">
                  <c:v>2845289.548114972</c:v>
                </c:pt>
                <c:pt idx="437">
                  <c:v>2845296.960988179</c:v>
                </c:pt>
                <c:pt idx="438">
                  <c:v>2845297.703421535</c:v>
                </c:pt>
                <c:pt idx="439">
                  <c:v>2845290.610699807</c:v>
                </c:pt>
                <c:pt idx="440">
                  <c:v>2845288.058514924</c:v>
                </c:pt>
                <c:pt idx="441">
                  <c:v>2845286.933652373</c:v>
                </c:pt>
                <c:pt idx="442">
                  <c:v>2845282.628681793</c:v>
                </c:pt>
                <c:pt idx="443">
                  <c:v>2845287.405562531</c:v>
                </c:pt>
                <c:pt idx="444">
                  <c:v>2845282.659750979</c:v>
                </c:pt>
                <c:pt idx="445">
                  <c:v>2845300.382635012</c:v>
                </c:pt>
                <c:pt idx="446">
                  <c:v>2845290.955057633</c:v>
                </c:pt>
                <c:pt idx="447">
                  <c:v>2845292.474914046</c:v>
                </c:pt>
                <c:pt idx="448">
                  <c:v>2845285.56467311</c:v>
                </c:pt>
                <c:pt idx="449">
                  <c:v>2845291.699873011</c:v>
                </c:pt>
                <c:pt idx="450">
                  <c:v>2845290.219865642</c:v>
                </c:pt>
                <c:pt idx="451">
                  <c:v>2845295.735593449</c:v>
                </c:pt>
                <c:pt idx="452">
                  <c:v>2845295.363516369</c:v>
                </c:pt>
                <c:pt idx="453">
                  <c:v>2845298.892666054</c:v>
                </c:pt>
                <c:pt idx="454">
                  <c:v>2845303.387068215</c:v>
                </c:pt>
                <c:pt idx="455">
                  <c:v>2845295.631020817</c:v>
                </c:pt>
                <c:pt idx="456">
                  <c:v>2845296.380607189</c:v>
                </c:pt>
                <c:pt idx="457">
                  <c:v>2845294.773095146</c:v>
                </c:pt>
                <c:pt idx="458">
                  <c:v>2845291.913076209</c:v>
                </c:pt>
                <c:pt idx="459">
                  <c:v>2845294.541743273</c:v>
                </c:pt>
                <c:pt idx="460">
                  <c:v>2845293.74773404</c:v>
                </c:pt>
                <c:pt idx="461">
                  <c:v>2845293.554013295</c:v>
                </c:pt>
                <c:pt idx="462">
                  <c:v>2845296.253127952</c:v>
                </c:pt>
                <c:pt idx="463">
                  <c:v>2845293.823742343</c:v>
                </c:pt>
                <c:pt idx="464">
                  <c:v>2845297.232079077</c:v>
                </c:pt>
                <c:pt idx="465">
                  <c:v>2845306.648887921</c:v>
                </c:pt>
                <c:pt idx="466">
                  <c:v>2845296.148480191</c:v>
                </c:pt>
                <c:pt idx="467">
                  <c:v>2845296.64823101</c:v>
                </c:pt>
                <c:pt idx="468">
                  <c:v>2845297.133354697</c:v>
                </c:pt>
                <c:pt idx="469">
                  <c:v>2845300.805251535</c:v>
                </c:pt>
                <c:pt idx="470">
                  <c:v>2845301.188204523</c:v>
                </c:pt>
                <c:pt idx="471">
                  <c:v>2845301.033594846</c:v>
                </c:pt>
                <c:pt idx="472">
                  <c:v>2845298.555100299</c:v>
                </c:pt>
                <c:pt idx="473">
                  <c:v>2845302.530064281</c:v>
                </c:pt>
                <c:pt idx="474">
                  <c:v>2845303.943442735</c:v>
                </c:pt>
                <c:pt idx="475">
                  <c:v>2845304.531551865</c:v>
                </c:pt>
                <c:pt idx="476">
                  <c:v>2845300.226713615</c:v>
                </c:pt>
                <c:pt idx="477">
                  <c:v>2845303.782704628</c:v>
                </c:pt>
                <c:pt idx="478">
                  <c:v>2845295.873972493</c:v>
                </c:pt>
                <c:pt idx="479">
                  <c:v>2845300.248799752</c:v>
                </c:pt>
                <c:pt idx="480">
                  <c:v>2845301.266302852</c:v>
                </c:pt>
                <c:pt idx="481">
                  <c:v>2845300.469565467</c:v>
                </c:pt>
                <c:pt idx="482">
                  <c:v>2845299.485914909</c:v>
                </c:pt>
                <c:pt idx="483">
                  <c:v>2845299.519658351</c:v>
                </c:pt>
                <c:pt idx="484">
                  <c:v>2845300.905031946</c:v>
                </c:pt>
                <c:pt idx="485">
                  <c:v>2845300.702266188</c:v>
                </c:pt>
                <c:pt idx="486">
                  <c:v>2845299.431496247</c:v>
                </c:pt>
                <c:pt idx="487">
                  <c:v>2845299.498813626</c:v>
                </c:pt>
                <c:pt idx="488">
                  <c:v>2845302.582599437</c:v>
                </c:pt>
                <c:pt idx="489">
                  <c:v>2845304.859213398</c:v>
                </c:pt>
                <c:pt idx="490">
                  <c:v>2845300.875116489</c:v>
                </c:pt>
                <c:pt idx="491">
                  <c:v>2845302.68947211</c:v>
                </c:pt>
                <c:pt idx="492">
                  <c:v>2845301.418109696</c:v>
                </c:pt>
                <c:pt idx="493">
                  <c:v>2845303.329298865</c:v>
                </c:pt>
                <c:pt idx="494">
                  <c:v>2845302.734552239</c:v>
                </c:pt>
                <c:pt idx="495">
                  <c:v>2845303.533318996</c:v>
                </c:pt>
                <c:pt idx="496">
                  <c:v>2845304.956870896</c:v>
                </c:pt>
                <c:pt idx="497">
                  <c:v>2845302.335568964</c:v>
                </c:pt>
                <c:pt idx="498">
                  <c:v>2845301.980830673</c:v>
                </c:pt>
                <c:pt idx="499">
                  <c:v>2845303.600706257</c:v>
                </c:pt>
                <c:pt idx="500">
                  <c:v>2845302.365600091</c:v>
                </c:pt>
                <c:pt idx="501">
                  <c:v>2845302.681901527</c:v>
                </c:pt>
                <c:pt idx="502">
                  <c:v>2845301.793794119</c:v>
                </c:pt>
                <c:pt idx="503">
                  <c:v>2845302.441352145</c:v>
                </c:pt>
                <c:pt idx="504">
                  <c:v>2845302.5466027</c:v>
                </c:pt>
                <c:pt idx="505">
                  <c:v>2845304.033493538</c:v>
                </c:pt>
                <c:pt idx="506">
                  <c:v>2845304.447377697</c:v>
                </c:pt>
                <c:pt idx="507">
                  <c:v>2845306.271715982</c:v>
                </c:pt>
                <c:pt idx="508">
                  <c:v>2845304.948176055</c:v>
                </c:pt>
                <c:pt idx="509">
                  <c:v>2845304.28264164</c:v>
                </c:pt>
                <c:pt idx="510">
                  <c:v>2845304.549419724</c:v>
                </c:pt>
                <c:pt idx="511">
                  <c:v>2845304.484568047</c:v>
                </c:pt>
                <c:pt idx="512">
                  <c:v>2845304.71857776</c:v>
                </c:pt>
                <c:pt idx="513">
                  <c:v>2845304.871871817</c:v>
                </c:pt>
                <c:pt idx="514">
                  <c:v>2845304.258247239</c:v>
                </c:pt>
                <c:pt idx="515">
                  <c:v>2845304.611557202</c:v>
                </c:pt>
                <c:pt idx="516">
                  <c:v>2845304.997117501</c:v>
                </c:pt>
                <c:pt idx="517">
                  <c:v>2845305.120110978</c:v>
                </c:pt>
                <c:pt idx="518">
                  <c:v>2845304.48185166</c:v>
                </c:pt>
                <c:pt idx="519">
                  <c:v>2845304.972937094</c:v>
                </c:pt>
                <c:pt idx="520">
                  <c:v>2845304.023588317</c:v>
                </c:pt>
                <c:pt idx="521">
                  <c:v>2845304.492341777</c:v>
                </c:pt>
                <c:pt idx="522">
                  <c:v>2845304.429884137</c:v>
                </c:pt>
                <c:pt idx="523">
                  <c:v>2845304.595184443</c:v>
                </c:pt>
                <c:pt idx="524">
                  <c:v>2845304.701057147</c:v>
                </c:pt>
                <c:pt idx="525">
                  <c:v>2845304.69094292</c:v>
                </c:pt>
                <c:pt idx="526">
                  <c:v>2845304.573545787</c:v>
                </c:pt>
                <c:pt idx="527">
                  <c:v>2845304.824048806</c:v>
                </c:pt>
                <c:pt idx="528">
                  <c:v>2845304.771725473</c:v>
                </c:pt>
                <c:pt idx="529">
                  <c:v>2845305.349963643</c:v>
                </c:pt>
                <c:pt idx="530">
                  <c:v>2845305.523445163</c:v>
                </c:pt>
                <c:pt idx="531">
                  <c:v>2845306.186575964</c:v>
                </c:pt>
                <c:pt idx="532">
                  <c:v>2845305.519411406</c:v>
                </c:pt>
                <c:pt idx="533">
                  <c:v>2845305.937271475</c:v>
                </c:pt>
                <c:pt idx="534">
                  <c:v>2845305.732057532</c:v>
                </c:pt>
                <c:pt idx="535">
                  <c:v>2845305.372659231</c:v>
                </c:pt>
                <c:pt idx="536">
                  <c:v>2845305.72308191</c:v>
                </c:pt>
                <c:pt idx="537">
                  <c:v>2845306.465226693</c:v>
                </c:pt>
                <c:pt idx="538">
                  <c:v>2845305.835111758</c:v>
                </c:pt>
                <c:pt idx="539">
                  <c:v>2845305.818623808</c:v>
                </c:pt>
                <c:pt idx="540">
                  <c:v>2845305.898927535</c:v>
                </c:pt>
                <c:pt idx="541">
                  <c:v>2845306.116929913</c:v>
                </c:pt>
                <c:pt idx="542">
                  <c:v>2845306.189748734</c:v>
                </c:pt>
                <c:pt idx="543">
                  <c:v>2845306.299990481</c:v>
                </c:pt>
                <c:pt idx="544">
                  <c:v>2845306.374481869</c:v>
                </c:pt>
                <c:pt idx="545">
                  <c:v>2845306.24998575</c:v>
                </c:pt>
                <c:pt idx="546">
                  <c:v>2845306.224085453</c:v>
                </c:pt>
                <c:pt idx="547">
                  <c:v>2845305.923006104</c:v>
                </c:pt>
                <c:pt idx="548">
                  <c:v>2845306.214249297</c:v>
                </c:pt>
                <c:pt idx="549">
                  <c:v>2845306.008133654</c:v>
                </c:pt>
                <c:pt idx="550">
                  <c:v>2845306.339204869</c:v>
                </c:pt>
                <c:pt idx="551">
                  <c:v>2845306.182361248</c:v>
                </c:pt>
                <c:pt idx="552">
                  <c:v>2845306.215359803</c:v>
                </c:pt>
                <c:pt idx="553">
                  <c:v>2845306.347675465</c:v>
                </c:pt>
                <c:pt idx="554">
                  <c:v>2845306.071940654</c:v>
                </c:pt>
                <c:pt idx="555">
                  <c:v>2845306.010376391</c:v>
                </c:pt>
                <c:pt idx="556">
                  <c:v>2845306.354982396</c:v>
                </c:pt>
                <c:pt idx="557">
                  <c:v>2845306.221867926</c:v>
                </c:pt>
                <c:pt idx="558">
                  <c:v>2845306.147272923</c:v>
                </c:pt>
                <c:pt idx="559">
                  <c:v>2845306.233477878</c:v>
                </c:pt>
                <c:pt idx="560">
                  <c:v>2845306.370318962</c:v>
                </c:pt>
                <c:pt idx="561">
                  <c:v>2845306.348312551</c:v>
                </c:pt>
                <c:pt idx="562">
                  <c:v>2845306.475798389</c:v>
                </c:pt>
                <c:pt idx="563">
                  <c:v>2845306.356853585</c:v>
                </c:pt>
                <c:pt idx="564">
                  <c:v>2845306.268816876</c:v>
                </c:pt>
                <c:pt idx="565">
                  <c:v>2845306.195068816</c:v>
                </c:pt>
                <c:pt idx="566">
                  <c:v>2845306.241462843</c:v>
                </c:pt>
                <c:pt idx="567">
                  <c:v>2845306.109570164</c:v>
                </c:pt>
                <c:pt idx="568">
                  <c:v>2845306.25787509</c:v>
                </c:pt>
                <c:pt idx="569">
                  <c:v>2845306.239215002</c:v>
                </c:pt>
                <c:pt idx="570">
                  <c:v>2845306.189488029</c:v>
                </c:pt>
                <c:pt idx="571">
                  <c:v>2845306.302401284</c:v>
                </c:pt>
                <c:pt idx="572">
                  <c:v>2845306.305717647</c:v>
                </c:pt>
                <c:pt idx="573">
                  <c:v>2845306.187563088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6.219120648956247</c:v>
                </c:pt>
                <c:pt idx="2">
                  <c:v>7.06957771561464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6.269789517302744</c:v>
                </c:pt>
                <c:pt idx="2">
                  <c:v>6.919692918929655</c:v>
                </c:pt>
                <c:pt idx="3">
                  <c:v>0.2156195646449548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0.05066886834649663</c:v>
                </c:pt>
                <c:pt idx="2">
                  <c:v>6.069235852271261</c:v>
                </c:pt>
                <c:pt idx="3">
                  <c:v>7.285197280259595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6.23020861879021</c:v>
                </c:pt>
                <c:pt idx="2">
                  <c:v>7.091876049667452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6.279375652106818</c:v>
                </c:pt>
                <c:pt idx="2">
                  <c:v>6.946362826558472</c:v>
                </c:pt>
                <c:pt idx="3">
                  <c:v>0.2093015582327173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0.04916703331660823</c:v>
                </c:pt>
                <c:pt idx="2">
                  <c:v>6.084695395681231</c:v>
                </c:pt>
                <c:pt idx="3">
                  <c:v>7.301177607900169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6.235601369653653</c:v>
                </c:pt>
                <c:pt idx="2">
                  <c:v>7.103591278177561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6.28390100105922</c:v>
                </c:pt>
                <c:pt idx="2">
                  <c:v>6.960608471189331</c:v>
                </c:pt>
                <c:pt idx="3">
                  <c:v>0.2056500687400079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0.04829963140556703</c:v>
                </c:pt>
                <c:pt idx="2">
                  <c:v>6.092618562665423</c:v>
                </c:pt>
                <c:pt idx="3">
                  <c:v>7.309241346917569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6.235536328961479</c:v>
                </c:pt>
                <c:pt idx="2">
                  <c:v>7.105345025858317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6.283545022846761</c:v>
                </c:pt>
                <c:pt idx="2">
                  <c:v>6.96321777341489</c:v>
                </c:pt>
                <c:pt idx="3">
                  <c:v>0.2044243055287884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0.04800869388528207</c:v>
                </c:pt>
                <c:pt idx="2">
                  <c:v>6.093409076518052</c:v>
                </c:pt>
                <c:pt idx="3">
                  <c:v>7.309769331387107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6.23552285620393</c:v>
                </c:pt>
                <c:pt idx="2">
                  <c:v>7.103522636624811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6.283840867241599</c:v>
                </c:pt>
                <c:pt idx="2">
                  <c:v>6.960485665173885</c:v>
                </c:pt>
                <c:pt idx="3">
                  <c:v>0.2057273910851266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0.04831801103766871</c:v>
                </c:pt>
                <c:pt idx="2">
                  <c:v>6.092485884753005</c:v>
                </c:pt>
                <c:pt idx="3">
                  <c:v>7.309250027709939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6.2169399044023</c:v>
                </c:pt>
                <c:pt idx="2">
                  <c:v>7.076796848800129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6.26604195336231</c:v>
                </c:pt>
                <c:pt idx="2">
                  <c:v>7.088052487664924</c:v>
                </c:pt>
                <c:pt idx="3">
                  <c:v>0.2090229384362478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0.04910204896001048</c:v>
                </c:pt>
                <c:pt idx="2">
                  <c:v>6.228195543267095</c:v>
                </c:pt>
                <c:pt idx="3">
                  <c:v>7.285819787236376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6.21798206146995</c:v>
                </c:pt>
                <c:pt idx="2">
                  <c:v>7.064843674201782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6.26927313025394</c:v>
                </c:pt>
                <c:pt idx="2">
                  <c:v>7.076587857925983</c:v>
                </c:pt>
                <c:pt idx="3">
                  <c:v>0.2182368236868005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0.05129106878398986</c:v>
                </c:pt>
                <c:pt idx="2">
                  <c:v>6.229726245194151</c:v>
                </c:pt>
                <c:pt idx="3">
                  <c:v>7.283080497888583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6.219977753954028</c:v>
                </c:pt>
                <c:pt idx="2">
                  <c:v>7.044612052802933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6.275017977232332</c:v>
                </c:pt>
                <c:pt idx="2">
                  <c:v>7.057185499661656</c:v>
                </c:pt>
                <c:pt idx="3">
                  <c:v>0.2339977089750936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0.05504022327830323</c:v>
                </c:pt>
                <c:pt idx="2">
                  <c:v>6.23255120081275</c:v>
                </c:pt>
                <c:pt idx="3">
                  <c:v>7.278609761778026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5.658899642218276</c:v>
                </c:pt>
                <c:pt idx="2">
                  <c:v>10.16693203246047</c:v>
                </c:pt>
                <c:pt idx="3">
                  <c:v>13.6833979683377</c:v>
                </c:pt>
                <c:pt idx="4">
                  <c:v>16.31873149236596</c:v>
                </c:pt>
                <c:pt idx="5">
                  <c:v>18.14724044468769</c:v>
                </c:pt>
                <c:pt idx="6">
                  <c:v>19.21476551395024</c:v>
                </c:pt>
                <c:pt idx="7">
                  <c:v>19.54303470888924</c:v>
                </c:pt>
                <c:pt idx="8">
                  <c:v>19.1316207426143</c:v>
                </c:pt>
                <c:pt idx="9">
                  <c:v>15.25593254812895</c:v>
                </c:pt>
                <c:pt idx="10">
                  <c:v>8.979936068534274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5.692630326647461</c:v>
                </c:pt>
                <c:pt idx="2">
                  <c:v>5.140662874239546</c:v>
                </c:pt>
                <c:pt idx="3">
                  <c:v>4.662739943781951</c:v>
                </c:pt>
                <c:pt idx="4">
                  <c:v>4.236241456548073</c:v>
                </c:pt>
                <c:pt idx="5">
                  <c:v>3.844274464361112</c:v>
                </c:pt>
                <c:pt idx="6">
                  <c:v>3.473403576111961</c:v>
                </c:pt>
                <c:pt idx="7">
                  <c:v>3.112165578885859</c:v>
                </c:pt>
                <c:pt idx="8">
                  <c:v>2.749960658135553</c:v>
                </c:pt>
                <c:pt idx="9">
                  <c:v>2.826154886728793</c:v>
                </c:pt>
                <c:pt idx="10">
                  <c:v>1.597252946542402</c:v>
                </c:pt>
                <c:pt idx="11">
                  <c:v>0.2056809986629859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0.03373068442918525</c:v>
                </c:pt>
                <c:pt idx="2">
                  <c:v>0.6326304839973562</c:v>
                </c:pt>
                <c:pt idx="3">
                  <c:v>1.146274007904722</c:v>
                </c:pt>
                <c:pt idx="4">
                  <c:v>1.600907932519805</c:v>
                </c:pt>
                <c:pt idx="5">
                  <c:v>2.015765512039388</c:v>
                </c:pt>
                <c:pt idx="6">
                  <c:v>2.405878506849406</c:v>
                </c:pt>
                <c:pt idx="7">
                  <c:v>2.783896383946857</c:v>
                </c:pt>
                <c:pt idx="8">
                  <c:v>3.1613746244105</c:v>
                </c:pt>
                <c:pt idx="9">
                  <c:v>6.701843081214138</c:v>
                </c:pt>
                <c:pt idx="10">
                  <c:v>7.873249426137078</c:v>
                </c:pt>
                <c:pt idx="11">
                  <c:v>9.185617067197263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34.71722605605478</c:v>
                </c:pt>
                <c:pt idx="1">
                  <c:v>34.75820835710211</c:v>
                </c:pt>
                <c:pt idx="2">
                  <c:v>34.81367128854546</c:v>
                </c:pt>
                <c:pt idx="3">
                  <c:v>34.80833014450595</c:v>
                </c:pt>
                <c:pt idx="4">
                  <c:v>34.76354881167238</c:v>
                </c:pt>
                <c:pt idx="5">
                  <c:v>34.74313794433751</c:v>
                </c:pt>
                <c:pt idx="6">
                  <c:v>34.74636424169533</c:v>
                </c:pt>
                <c:pt idx="7">
                  <c:v>34.74274033584146</c:v>
                </c:pt>
                <c:pt idx="8">
                  <c:v>34.83607577202061</c:v>
                </c:pt>
                <c:pt idx="9">
                  <c:v>34.80600778478681</c:v>
                </c:pt>
                <c:pt idx="10">
                  <c:v>34.75370037731192</c:v>
                </c:pt>
                <c:pt idx="11">
                  <c:v>139.5681249081892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TE y TT!$B$2:$B$575</c:f>
              <c:numCache>
                <c:formatCode>General</c:formatCode>
                <c:ptCount val="574"/>
                <c:pt idx="0">
                  <c:v>3359636.929182884</c:v>
                </c:pt>
                <c:pt idx="1">
                  <c:v>33596369.29182879</c:v>
                </c:pt>
                <c:pt idx="2">
                  <c:v>32528896.71493961</c:v>
                </c:pt>
                <c:pt idx="3">
                  <c:v>31463265.70279893</c:v>
                </c:pt>
                <c:pt idx="4">
                  <c:v>30398969.18034817</c:v>
                </c:pt>
                <c:pt idx="5">
                  <c:v>29335619.84488161</c:v>
                </c:pt>
                <c:pt idx="6">
                  <c:v>28272905.12053462</c:v>
                </c:pt>
                <c:pt idx="7">
                  <c:v>27210557.67226621</c:v>
                </c:pt>
                <c:pt idx="8">
                  <c:v>26148334.28907175</c:v>
                </c:pt>
                <c:pt idx="9">
                  <c:v>25085998.89445988</c:v>
                </c:pt>
                <c:pt idx="10">
                  <c:v>23972061.88843235</c:v>
                </c:pt>
                <c:pt idx="11">
                  <c:v>22855024.95182468</c:v>
                </c:pt>
                <c:pt idx="12">
                  <c:v>21732684.31916301</c:v>
                </c:pt>
                <c:pt idx="13">
                  <c:v>16798184.64591439</c:v>
                </c:pt>
                <c:pt idx="14">
                  <c:v>14785651.81141505</c:v>
                </c:pt>
                <c:pt idx="15">
                  <c:v>13776794.59344047</c:v>
                </c:pt>
                <c:pt idx="16">
                  <c:v>13010298.20870734</c:v>
                </c:pt>
                <c:pt idx="17">
                  <c:v>12837346.78252229</c:v>
                </c:pt>
                <c:pt idx="18">
                  <c:v>12311335.99469687</c:v>
                </c:pt>
                <c:pt idx="19">
                  <c:v>12144986.02924784</c:v>
                </c:pt>
                <c:pt idx="20">
                  <c:v>11756124.74093392</c:v>
                </c:pt>
                <c:pt idx="21">
                  <c:v>11799989.80025529</c:v>
                </c:pt>
                <c:pt idx="22">
                  <c:v>12311705.18552092</c:v>
                </c:pt>
                <c:pt idx="23">
                  <c:v>11799767.97107573</c:v>
                </c:pt>
                <c:pt idx="24">
                  <c:v>12313551.56523247</c:v>
                </c:pt>
                <c:pt idx="25">
                  <c:v>11964314.30992861</c:v>
                </c:pt>
                <c:pt idx="26">
                  <c:v>11011389.39723907</c:v>
                </c:pt>
                <c:pt idx="27">
                  <c:v>10064448.18355357</c:v>
                </c:pt>
                <c:pt idx="28">
                  <c:v>9631041.729053207</c:v>
                </c:pt>
                <c:pt idx="29">
                  <c:v>9292183.845597111</c:v>
                </c:pt>
                <c:pt idx="30">
                  <c:v>8600546.20522644</c:v>
                </c:pt>
                <c:pt idx="31">
                  <c:v>8245017.052746437</c:v>
                </c:pt>
                <c:pt idx="32">
                  <c:v>7985405.454652107</c:v>
                </c:pt>
                <c:pt idx="33">
                  <c:v>7901879.59845992</c:v>
                </c:pt>
                <c:pt idx="34">
                  <c:v>7989956.712778334</c:v>
                </c:pt>
                <c:pt idx="35">
                  <c:v>7690766.218168433</c:v>
                </c:pt>
                <c:pt idx="36">
                  <c:v>7281976.202216522</c:v>
                </c:pt>
                <c:pt idx="37">
                  <c:v>7357612.208896692</c:v>
                </c:pt>
                <c:pt idx="38">
                  <c:v>7146664.650501734</c:v>
                </c:pt>
                <c:pt idx="39">
                  <c:v>7154518.58770991</c:v>
                </c:pt>
                <c:pt idx="40">
                  <c:v>7177197.138937675</c:v>
                </c:pt>
                <c:pt idx="41">
                  <c:v>7199774.659502963</c:v>
                </c:pt>
                <c:pt idx="42">
                  <c:v>7178799.665377839</c:v>
                </c:pt>
                <c:pt idx="43">
                  <c:v>7078387.696723317</c:v>
                </c:pt>
                <c:pt idx="44">
                  <c:v>6658175.645883822</c:v>
                </c:pt>
                <c:pt idx="45">
                  <c:v>6348962.908687522</c:v>
                </c:pt>
                <c:pt idx="46">
                  <c:v>6064625.931149013</c:v>
                </c:pt>
                <c:pt idx="47">
                  <c:v>5962228.86279532</c:v>
                </c:pt>
                <c:pt idx="48">
                  <c:v>5691832.018993425</c:v>
                </c:pt>
                <c:pt idx="49">
                  <c:v>5531708.4807264</c:v>
                </c:pt>
                <c:pt idx="50">
                  <c:v>5420945.096863898</c:v>
                </c:pt>
                <c:pt idx="51">
                  <c:v>5386986.030155384</c:v>
                </c:pt>
                <c:pt idx="52">
                  <c:v>5398712.198221863</c:v>
                </c:pt>
                <c:pt idx="53">
                  <c:v>5282604.582418346</c:v>
                </c:pt>
                <c:pt idx="54">
                  <c:v>5281656.134611995</c:v>
                </c:pt>
                <c:pt idx="55">
                  <c:v>5207649.056542519</c:v>
                </c:pt>
                <c:pt idx="56">
                  <c:v>5197406.52723651</c:v>
                </c:pt>
                <c:pt idx="57">
                  <c:v>4970690.592352594</c:v>
                </c:pt>
                <c:pt idx="58">
                  <c:v>4791510.211258236</c:v>
                </c:pt>
                <c:pt idx="59">
                  <c:v>4666744.642333256</c:v>
                </c:pt>
                <c:pt idx="60">
                  <c:v>4556460.372890837</c:v>
                </c:pt>
                <c:pt idx="61">
                  <c:v>4413208.429859279</c:v>
                </c:pt>
                <c:pt idx="62">
                  <c:v>4248366.177746787</c:v>
                </c:pt>
                <c:pt idx="63">
                  <c:v>4182190.809346693</c:v>
                </c:pt>
                <c:pt idx="64">
                  <c:v>4126680.601561926</c:v>
                </c:pt>
                <c:pt idx="65">
                  <c:v>4122532.855537241</c:v>
                </c:pt>
                <c:pt idx="66">
                  <c:v>4070606.454159189</c:v>
                </c:pt>
                <c:pt idx="67">
                  <c:v>3968815.707893079</c:v>
                </c:pt>
                <c:pt idx="68">
                  <c:v>3873117.913690926</c:v>
                </c:pt>
                <c:pt idx="69">
                  <c:v>3829706.498765428</c:v>
                </c:pt>
                <c:pt idx="70">
                  <c:v>3842529.234994349</c:v>
                </c:pt>
                <c:pt idx="71">
                  <c:v>3729851.955513687</c:v>
                </c:pt>
                <c:pt idx="72">
                  <c:v>3623129.263558262</c:v>
                </c:pt>
                <c:pt idx="73">
                  <c:v>3580193.672240345</c:v>
                </c:pt>
                <c:pt idx="74">
                  <c:v>3472028.932489889</c:v>
                </c:pt>
                <c:pt idx="75">
                  <c:v>3392245.250653047</c:v>
                </c:pt>
                <c:pt idx="76">
                  <c:v>3340524.73477495</c:v>
                </c:pt>
                <c:pt idx="77">
                  <c:v>3282789.517618197</c:v>
                </c:pt>
                <c:pt idx="78">
                  <c:v>3261893.829035761</c:v>
                </c:pt>
                <c:pt idx="79">
                  <c:v>3262238.701486531</c:v>
                </c:pt>
                <c:pt idx="80">
                  <c:v>3210733.899920576</c:v>
                </c:pt>
                <c:pt idx="81">
                  <c:v>3140564.972127355</c:v>
                </c:pt>
                <c:pt idx="82">
                  <c:v>3090198.404937614</c:v>
                </c:pt>
                <c:pt idx="83">
                  <c:v>3023568.039373828</c:v>
                </c:pt>
                <c:pt idx="84">
                  <c:v>2954807.656532909</c:v>
                </c:pt>
                <c:pt idx="85">
                  <c:v>2914240.227095531</c:v>
                </c:pt>
                <c:pt idx="86">
                  <c:v>2877210.909654857</c:v>
                </c:pt>
                <c:pt idx="87">
                  <c:v>2827931.34374843</c:v>
                </c:pt>
                <c:pt idx="88">
                  <c:v>2759827.49183678</c:v>
                </c:pt>
                <c:pt idx="89">
                  <c:v>2737015.329998898</c:v>
                </c:pt>
                <c:pt idx="90">
                  <c:v>2702594.687190534</c:v>
                </c:pt>
                <c:pt idx="91">
                  <c:v>2664479.872183645</c:v>
                </c:pt>
                <c:pt idx="92">
                  <c:v>2635201.015392196</c:v>
                </c:pt>
                <c:pt idx="93">
                  <c:v>2624586.301505127</c:v>
                </c:pt>
                <c:pt idx="94">
                  <c:v>2624945.147764727</c:v>
                </c:pt>
                <c:pt idx="95">
                  <c:v>2573834.391833085</c:v>
                </c:pt>
                <c:pt idx="96">
                  <c:v>2527890.66338701</c:v>
                </c:pt>
                <c:pt idx="97">
                  <c:v>2497807.364629241</c:v>
                </c:pt>
                <c:pt idx="98">
                  <c:v>2454908.902869969</c:v>
                </c:pt>
                <c:pt idx="99">
                  <c:v>2409939.316565407</c:v>
                </c:pt>
                <c:pt idx="100">
                  <c:v>2369568.740577354</c:v>
                </c:pt>
                <c:pt idx="101">
                  <c:v>2329585.102973613</c:v>
                </c:pt>
                <c:pt idx="102">
                  <c:v>2311472.943163797</c:v>
                </c:pt>
                <c:pt idx="103">
                  <c:v>2272645.209613825</c:v>
                </c:pt>
                <c:pt idx="104">
                  <c:v>2242262.002115304</c:v>
                </c:pt>
                <c:pt idx="105">
                  <c:v>2209793.09537978</c:v>
                </c:pt>
                <c:pt idx="106">
                  <c:v>2195365.429389032</c:v>
                </c:pt>
                <c:pt idx="107">
                  <c:v>2182064.396903773</c:v>
                </c:pt>
                <c:pt idx="108">
                  <c:v>2179316.125719266</c:v>
                </c:pt>
                <c:pt idx="109">
                  <c:v>2143804.597518326</c:v>
                </c:pt>
                <c:pt idx="110">
                  <c:v>2109904.005200608</c:v>
                </c:pt>
                <c:pt idx="111">
                  <c:v>2076619.213289828</c:v>
                </c:pt>
                <c:pt idx="112">
                  <c:v>2057356.071980973</c:v>
                </c:pt>
                <c:pt idx="113">
                  <c:v>2032073.711273597</c:v>
                </c:pt>
                <c:pt idx="114">
                  <c:v>1996399.769875565</c:v>
                </c:pt>
                <c:pt idx="115">
                  <c:v>1978976.558284061</c:v>
                </c:pt>
                <c:pt idx="116">
                  <c:v>1957611.148797072</c:v>
                </c:pt>
                <c:pt idx="117">
                  <c:v>1937751.208698856</c:v>
                </c:pt>
                <c:pt idx="118">
                  <c:v>1913324.082803353</c:v>
                </c:pt>
                <c:pt idx="119">
                  <c:v>1887744.38999035</c:v>
                </c:pt>
                <c:pt idx="120">
                  <c:v>1868016.663571519</c:v>
                </c:pt>
                <c:pt idx="121">
                  <c:v>1859637.278810106</c:v>
                </c:pt>
                <c:pt idx="122">
                  <c:v>1857085.510953212</c:v>
                </c:pt>
                <c:pt idx="123">
                  <c:v>1831835.173318932</c:v>
                </c:pt>
                <c:pt idx="124">
                  <c:v>1808358.423809912</c:v>
                </c:pt>
                <c:pt idx="125">
                  <c:v>1783366.345471168</c:v>
                </c:pt>
                <c:pt idx="126">
                  <c:v>1761232.822325951</c:v>
                </c:pt>
                <c:pt idx="127">
                  <c:v>1738357.18266857</c:v>
                </c:pt>
                <c:pt idx="128">
                  <c:v>1727354.178983076</c:v>
                </c:pt>
                <c:pt idx="129">
                  <c:v>1721975.203487775</c:v>
                </c:pt>
                <c:pt idx="130">
                  <c:v>1708962.067303078</c:v>
                </c:pt>
                <c:pt idx="131">
                  <c:v>1685483.268022242</c:v>
                </c:pt>
                <c:pt idx="132">
                  <c:v>1666370.931485047</c:v>
                </c:pt>
                <c:pt idx="133">
                  <c:v>1646824.684319975</c:v>
                </c:pt>
                <c:pt idx="134">
                  <c:v>1637529.593661985</c:v>
                </c:pt>
                <c:pt idx="135">
                  <c:v>1629339.173649842</c:v>
                </c:pt>
                <c:pt idx="136">
                  <c:v>1627714.658425724</c:v>
                </c:pt>
                <c:pt idx="137">
                  <c:v>1607289.010497855</c:v>
                </c:pt>
                <c:pt idx="138">
                  <c:v>1586885.527010535</c:v>
                </c:pt>
                <c:pt idx="139">
                  <c:v>1574790.684175262</c:v>
                </c:pt>
                <c:pt idx="140">
                  <c:v>1559549.540363817</c:v>
                </c:pt>
                <c:pt idx="141">
                  <c:v>1541512.306165259</c:v>
                </c:pt>
                <c:pt idx="142">
                  <c:v>1531111.116973686</c:v>
                </c:pt>
                <c:pt idx="143">
                  <c:v>1518053.261398478</c:v>
                </c:pt>
                <c:pt idx="144">
                  <c:v>1502581.213640431</c:v>
                </c:pt>
                <c:pt idx="145">
                  <c:v>1488525.40422904</c:v>
                </c:pt>
                <c:pt idx="146">
                  <c:v>1472704.296981526</c:v>
                </c:pt>
                <c:pt idx="147">
                  <c:v>1457053.722411031</c:v>
                </c:pt>
                <c:pt idx="148">
                  <c:v>1445477.174933136</c:v>
                </c:pt>
                <c:pt idx="149">
                  <c:v>1441157.360128989</c:v>
                </c:pt>
                <c:pt idx="150">
                  <c:v>1442851.219374273</c:v>
                </c:pt>
                <c:pt idx="151">
                  <c:v>1426434.249939681</c:v>
                </c:pt>
                <c:pt idx="152">
                  <c:v>1410075.840642738</c:v>
                </c:pt>
                <c:pt idx="153">
                  <c:v>1395190.586360887</c:v>
                </c:pt>
                <c:pt idx="154">
                  <c:v>1380777.432642807</c:v>
                </c:pt>
                <c:pt idx="155">
                  <c:v>1376875.980094622</c:v>
                </c:pt>
                <c:pt idx="156">
                  <c:v>1368961.625278496</c:v>
                </c:pt>
                <c:pt idx="157">
                  <c:v>1363348.49885023</c:v>
                </c:pt>
                <c:pt idx="158">
                  <c:v>1353258.938772067</c:v>
                </c:pt>
                <c:pt idx="159">
                  <c:v>1337811.360355367</c:v>
                </c:pt>
                <c:pt idx="160">
                  <c:v>1325421.055278931</c:v>
                </c:pt>
                <c:pt idx="161">
                  <c:v>1313461.8075307</c:v>
                </c:pt>
                <c:pt idx="162">
                  <c:v>1303179.555007739</c:v>
                </c:pt>
                <c:pt idx="163">
                  <c:v>1298154.643075046</c:v>
                </c:pt>
                <c:pt idx="164">
                  <c:v>1285784.298552879</c:v>
                </c:pt>
                <c:pt idx="165">
                  <c:v>1277366.676666741</c:v>
                </c:pt>
                <c:pt idx="166">
                  <c:v>1266911.518379491</c:v>
                </c:pt>
                <c:pt idx="167">
                  <c:v>1254520.249638961</c:v>
                </c:pt>
                <c:pt idx="168">
                  <c:v>1250149.892328134</c:v>
                </c:pt>
                <c:pt idx="169">
                  <c:v>1240316.828802547</c:v>
                </c:pt>
                <c:pt idx="170">
                  <c:v>1232933.610004947</c:v>
                </c:pt>
                <c:pt idx="171">
                  <c:v>1223855.13903969</c:v>
                </c:pt>
                <c:pt idx="172">
                  <c:v>1213616.005080233</c:v>
                </c:pt>
                <c:pt idx="173">
                  <c:v>1204758.925203794</c:v>
                </c:pt>
                <c:pt idx="174">
                  <c:v>1194789.201328988</c:v>
                </c:pt>
                <c:pt idx="175">
                  <c:v>1184509.770007903</c:v>
                </c:pt>
                <c:pt idx="176">
                  <c:v>1178441.420652211</c:v>
                </c:pt>
                <c:pt idx="177">
                  <c:v>1170542.317637503</c:v>
                </c:pt>
                <c:pt idx="178">
                  <c:v>1162828.956958306</c:v>
                </c:pt>
                <c:pt idx="179">
                  <c:v>1151996.94037168</c:v>
                </c:pt>
                <c:pt idx="180">
                  <c:v>1141941.629362606</c:v>
                </c:pt>
                <c:pt idx="181">
                  <c:v>1133280.519173102</c:v>
                </c:pt>
                <c:pt idx="182">
                  <c:v>1130165.26576049</c:v>
                </c:pt>
                <c:pt idx="183">
                  <c:v>1124398.896084227</c:v>
                </c:pt>
                <c:pt idx="184">
                  <c:v>1120525.790264874</c:v>
                </c:pt>
                <c:pt idx="185">
                  <c:v>1113919.355075776</c:v>
                </c:pt>
                <c:pt idx="186">
                  <c:v>1103602.036570347</c:v>
                </c:pt>
                <c:pt idx="187">
                  <c:v>1095619.645308481</c:v>
                </c:pt>
                <c:pt idx="188">
                  <c:v>1087271.949934083</c:v>
                </c:pt>
                <c:pt idx="189">
                  <c:v>1081236.656785832</c:v>
                </c:pt>
                <c:pt idx="190">
                  <c:v>1077714.67702004</c:v>
                </c:pt>
                <c:pt idx="191">
                  <c:v>1069015.191825424</c:v>
                </c:pt>
                <c:pt idx="192">
                  <c:v>1063137.868915624</c:v>
                </c:pt>
                <c:pt idx="193">
                  <c:v>1055819.036958323</c:v>
                </c:pt>
                <c:pt idx="194">
                  <c:v>1048207.069298866</c:v>
                </c:pt>
                <c:pt idx="195">
                  <c:v>1040582.19545953</c:v>
                </c:pt>
                <c:pt idx="196">
                  <c:v>1034970.77180732</c:v>
                </c:pt>
                <c:pt idx="197">
                  <c:v>1028192.620975789</c:v>
                </c:pt>
                <c:pt idx="198">
                  <c:v>1020933.570530222</c:v>
                </c:pt>
                <c:pt idx="199">
                  <c:v>1015179.394563296</c:v>
                </c:pt>
                <c:pt idx="200">
                  <c:v>1008624.169187481</c:v>
                </c:pt>
                <c:pt idx="201">
                  <c:v>1001885.075633511</c:v>
                </c:pt>
                <c:pt idx="202">
                  <c:v>998059.4404172212</c:v>
                </c:pt>
                <c:pt idx="203">
                  <c:v>992696.3765466684</c:v>
                </c:pt>
                <c:pt idx="204">
                  <c:v>988027.1029031867</c:v>
                </c:pt>
                <c:pt idx="205">
                  <c:v>980508.9277449349</c:v>
                </c:pt>
                <c:pt idx="206">
                  <c:v>973404.7565292226</c:v>
                </c:pt>
                <c:pt idx="207">
                  <c:v>967120.9869078924</c:v>
                </c:pt>
                <c:pt idx="208">
                  <c:v>964996.9153920684</c:v>
                </c:pt>
                <c:pt idx="209">
                  <c:v>960865.0577390878</c:v>
                </c:pt>
                <c:pt idx="210">
                  <c:v>958441.8413488697</c:v>
                </c:pt>
                <c:pt idx="211">
                  <c:v>954183.5232788525</c:v>
                </c:pt>
                <c:pt idx="212">
                  <c:v>946922.5462168581</c:v>
                </c:pt>
                <c:pt idx="213">
                  <c:v>941497.6121960084</c:v>
                </c:pt>
                <c:pt idx="214">
                  <c:v>935794.1002069446</c:v>
                </c:pt>
                <c:pt idx="215">
                  <c:v>931616.029158154</c:v>
                </c:pt>
                <c:pt idx="216">
                  <c:v>929719.6996979513</c:v>
                </c:pt>
                <c:pt idx="217">
                  <c:v>923596.589214356</c:v>
                </c:pt>
                <c:pt idx="218">
                  <c:v>920121.7941290189</c:v>
                </c:pt>
                <c:pt idx="219">
                  <c:v>915371.5640943205</c:v>
                </c:pt>
                <c:pt idx="220">
                  <c:v>910160.6438011506</c:v>
                </c:pt>
                <c:pt idx="221">
                  <c:v>904355.7338021084</c:v>
                </c:pt>
                <c:pt idx="222">
                  <c:v>900394.2683225621</c:v>
                </c:pt>
                <c:pt idx="223">
                  <c:v>895370.6563047246</c:v>
                </c:pt>
                <c:pt idx="224">
                  <c:v>890186.9965805089</c:v>
                </c:pt>
                <c:pt idx="225">
                  <c:v>886649.209882725</c:v>
                </c:pt>
                <c:pt idx="226">
                  <c:v>882265.2697632127</c:v>
                </c:pt>
                <c:pt idx="227">
                  <c:v>877727.5174337282</c:v>
                </c:pt>
                <c:pt idx="228">
                  <c:v>875390.7153068113</c:v>
                </c:pt>
                <c:pt idx="229">
                  <c:v>871574.6195260283</c:v>
                </c:pt>
                <c:pt idx="230">
                  <c:v>869096.2540367082</c:v>
                </c:pt>
                <c:pt idx="231">
                  <c:v>863788.8935400476</c:v>
                </c:pt>
                <c:pt idx="232">
                  <c:v>858774.8343907995</c:v>
                </c:pt>
                <c:pt idx="233">
                  <c:v>854291.1890656119</c:v>
                </c:pt>
                <c:pt idx="234">
                  <c:v>853315.3560700964</c:v>
                </c:pt>
                <c:pt idx="235">
                  <c:v>850590.1116938473</c:v>
                </c:pt>
                <c:pt idx="236">
                  <c:v>849559.8341209715</c:v>
                </c:pt>
                <c:pt idx="237">
                  <c:v>847250.7533299107</c:v>
                </c:pt>
                <c:pt idx="238">
                  <c:v>842106.1513514732</c:v>
                </c:pt>
                <c:pt idx="239">
                  <c:v>838510.1670748122</c:v>
                </c:pt>
                <c:pt idx="240">
                  <c:v>834664.0441598056</c:v>
                </c:pt>
                <c:pt idx="241">
                  <c:v>831706.7030921336</c:v>
                </c:pt>
                <c:pt idx="242">
                  <c:v>830982.5276218336</c:v>
                </c:pt>
                <c:pt idx="243">
                  <c:v>826541.3547343788</c:v>
                </c:pt>
                <c:pt idx="244">
                  <c:v>824971.6270341182</c:v>
                </c:pt>
                <c:pt idx="245">
                  <c:v>822310.4774159918</c:v>
                </c:pt>
                <c:pt idx="246">
                  <c:v>819107.9283343971</c:v>
                </c:pt>
                <c:pt idx="247">
                  <c:v>814681.2219651599</c:v>
                </c:pt>
                <c:pt idx="248">
                  <c:v>812113.3310140729</c:v>
                </c:pt>
                <c:pt idx="249">
                  <c:v>808361.6572237217</c:v>
                </c:pt>
                <c:pt idx="250">
                  <c:v>804699.3684710043</c:v>
                </c:pt>
                <c:pt idx="251">
                  <c:v>803126.9190566272</c:v>
                </c:pt>
                <c:pt idx="252">
                  <c:v>800550.5615787882</c:v>
                </c:pt>
                <c:pt idx="253">
                  <c:v>797853.591378523</c:v>
                </c:pt>
                <c:pt idx="254">
                  <c:v>796768.5287331311</c:v>
                </c:pt>
                <c:pt idx="255">
                  <c:v>794021.5297074353</c:v>
                </c:pt>
                <c:pt idx="256">
                  <c:v>793454.2868677796</c:v>
                </c:pt>
                <c:pt idx="257">
                  <c:v>789848.044445355</c:v>
                </c:pt>
                <c:pt idx="258">
                  <c:v>786570.7191662088</c:v>
                </c:pt>
                <c:pt idx="259">
                  <c:v>783671.4370094169</c:v>
                </c:pt>
                <c:pt idx="260">
                  <c:v>784006.1365506762</c:v>
                </c:pt>
                <c:pt idx="261">
                  <c:v>782624.1328452695</c:v>
                </c:pt>
                <c:pt idx="262">
                  <c:v>783050.6720044094</c:v>
                </c:pt>
                <c:pt idx="263">
                  <c:v>782693.0916662929</c:v>
                </c:pt>
                <c:pt idx="264">
                  <c:v>779429.6422003042</c:v>
                </c:pt>
                <c:pt idx="265">
                  <c:v>777568.7611162697</c:v>
                </c:pt>
                <c:pt idx="266">
                  <c:v>775489.8793517788</c:v>
                </c:pt>
                <c:pt idx="267">
                  <c:v>773589.500271267</c:v>
                </c:pt>
                <c:pt idx="268">
                  <c:v>773982.8775517821</c:v>
                </c:pt>
                <c:pt idx="269">
                  <c:v>770857.1348770659</c:v>
                </c:pt>
                <c:pt idx="270">
                  <c:v>771088.2325728823</c:v>
                </c:pt>
                <c:pt idx="271">
                  <c:v>770548.3885068645</c:v>
                </c:pt>
                <c:pt idx="272">
                  <c:v>769533.2749119201</c:v>
                </c:pt>
                <c:pt idx="273">
                  <c:v>766448.0424124207</c:v>
                </c:pt>
                <c:pt idx="274">
                  <c:v>765269.7667049756</c:v>
                </c:pt>
                <c:pt idx="275">
                  <c:v>762570.3244844923</c:v>
                </c:pt>
                <c:pt idx="276">
                  <c:v>760145.9445788289</c:v>
                </c:pt>
                <c:pt idx="277">
                  <c:v>760536.4584844944</c:v>
                </c:pt>
                <c:pt idx="278">
                  <c:v>759743.2979643454</c:v>
                </c:pt>
                <c:pt idx="279">
                  <c:v>758960.6491278183</c:v>
                </c:pt>
                <c:pt idx="280">
                  <c:v>759175.388643123</c:v>
                </c:pt>
                <c:pt idx="281">
                  <c:v>757359.9948788958</c:v>
                </c:pt>
                <c:pt idx="282">
                  <c:v>758709.9456739798</c:v>
                </c:pt>
                <c:pt idx="283">
                  <c:v>756612.0335232082</c:v>
                </c:pt>
                <c:pt idx="284">
                  <c:v>754907.865250613</c:v>
                </c:pt>
                <c:pt idx="285">
                  <c:v>753464.2427083594</c:v>
                </c:pt>
                <c:pt idx="286">
                  <c:v>755104.7318224728</c:v>
                </c:pt>
                <c:pt idx="287">
                  <c:v>754942.602258746</c:v>
                </c:pt>
                <c:pt idx="288">
                  <c:v>756702.5269621339</c:v>
                </c:pt>
                <c:pt idx="289">
                  <c:v>758137.4621394655</c:v>
                </c:pt>
                <c:pt idx="290">
                  <c:v>756349.7016428031</c:v>
                </c:pt>
                <c:pt idx="291">
                  <c:v>755903.0014667161</c:v>
                </c:pt>
                <c:pt idx="292">
                  <c:v>755271.546165223</c:v>
                </c:pt>
                <c:pt idx="293">
                  <c:v>754168.0575139602</c:v>
                </c:pt>
                <c:pt idx="294">
                  <c:v>755388.725495273</c:v>
                </c:pt>
                <c:pt idx="295">
                  <c:v>753910.021829789</c:v>
                </c:pt>
                <c:pt idx="296">
                  <c:v>754694.9782894666</c:v>
                </c:pt>
                <c:pt idx="297">
                  <c:v>755712.8334002098</c:v>
                </c:pt>
                <c:pt idx="298">
                  <c:v>756568.2820567974</c:v>
                </c:pt>
                <c:pt idx="299">
                  <c:v>754362.2692957082</c:v>
                </c:pt>
                <c:pt idx="300">
                  <c:v>754001.5432645497</c:v>
                </c:pt>
                <c:pt idx="301">
                  <c:v>751720.4044575931</c:v>
                </c:pt>
                <c:pt idx="302">
                  <c:v>750358.7065023833</c:v>
                </c:pt>
                <c:pt idx="303">
                  <c:v>750172.21672525</c:v>
                </c:pt>
                <c:pt idx="304">
                  <c:v>750051.761699105</c:v>
                </c:pt>
                <c:pt idx="305">
                  <c:v>750073.9618718382</c:v>
                </c:pt>
                <c:pt idx="306">
                  <c:v>750895.2172572652</c:v>
                </c:pt>
                <c:pt idx="307">
                  <c:v>752336.1980038927</c:v>
                </c:pt>
                <c:pt idx="308">
                  <c:v>748740.7691412205</c:v>
                </c:pt>
                <c:pt idx="309">
                  <c:v>749489.8528761416</c:v>
                </c:pt>
                <c:pt idx="310">
                  <c:v>747773.88164699</c:v>
                </c:pt>
                <c:pt idx="311">
                  <c:v>744640.5860418878</c:v>
                </c:pt>
                <c:pt idx="312">
                  <c:v>748404.2881895938</c:v>
                </c:pt>
                <c:pt idx="313">
                  <c:v>748435.4945845347</c:v>
                </c:pt>
                <c:pt idx="314">
                  <c:v>746655.099430015</c:v>
                </c:pt>
                <c:pt idx="315">
                  <c:v>750134.0938541198</c:v>
                </c:pt>
                <c:pt idx="316">
                  <c:v>747766.2739386772</c:v>
                </c:pt>
                <c:pt idx="317">
                  <c:v>746933.0896622773</c:v>
                </c:pt>
                <c:pt idx="318">
                  <c:v>747468.7024611054</c:v>
                </c:pt>
                <c:pt idx="319">
                  <c:v>747759.3578095448</c:v>
                </c:pt>
                <c:pt idx="320">
                  <c:v>749203.9867443951</c:v>
                </c:pt>
                <c:pt idx="321">
                  <c:v>749646.5764033659</c:v>
                </c:pt>
                <c:pt idx="322">
                  <c:v>748982.2328954666</c:v>
                </c:pt>
                <c:pt idx="323">
                  <c:v>748607.2069819544</c:v>
                </c:pt>
                <c:pt idx="324">
                  <c:v>749552.0343096063</c:v>
                </c:pt>
                <c:pt idx="325">
                  <c:v>749650.6718211264</c:v>
                </c:pt>
                <c:pt idx="326">
                  <c:v>748273.7037836872</c:v>
                </c:pt>
                <c:pt idx="327">
                  <c:v>749146.0151951893</c:v>
                </c:pt>
                <c:pt idx="328">
                  <c:v>750052.4430045725</c:v>
                </c:pt>
                <c:pt idx="329">
                  <c:v>750020.0559614713</c:v>
                </c:pt>
                <c:pt idx="330">
                  <c:v>749427.8207965266</c:v>
                </c:pt>
                <c:pt idx="331">
                  <c:v>750074.8286580985</c:v>
                </c:pt>
                <c:pt idx="332">
                  <c:v>750447.673056714</c:v>
                </c:pt>
                <c:pt idx="333">
                  <c:v>750807.801645547</c:v>
                </c:pt>
                <c:pt idx="334">
                  <c:v>750454.1462810325</c:v>
                </c:pt>
                <c:pt idx="335">
                  <c:v>750624.481438041</c:v>
                </c:pt>
                <c:pt idx="336">
                  <c:v>750775.7427654655</c:v>
                </c:pt>
                <c:pt idx="337">
                  <c:v>750586.3023979695</c:v>
                </c:pt>
                <c:pt idx="338">
                  <c:v>750688.7772718137</c:v>
                </c:pt>
                <c:pt idx="339">
                  <c:v>750808.4773385647</c:v>
                </c:pt>
                <c:pt idx="340">
                  <c:v>751240.331021589</c:v>
                </c:pt>
                <c:pt idx="341">
                  <c:v>750508.4053555636</c:v>
                </c:pt>
                <c:pt idx="342">
                  <c:v>749948.3546959029</c:v>
                </c:pt>
                <c:pt idx="343">
                  <c:v>749071.0857362164</c:v>
                </c:pt>
                <c:pt idx="344">
                  <c:v>748997.8702759865</c:v>
                </c:pt>
                <c:pt idx="345">
                  <c:v>748559.9478841376</c:v>
                </c:pt>
                <c:pt idx="346">
                  <c:v>748798.5583822127</c:v>
                </c:pt>
                <c:pt idx="347">
                  <c:v>748834.5618825881</c:v>
                </c:pt>
                <c:pt idx="348">
                  <c:v>748783.8316398821</c:v>
                </c:pt>
                <c:pt idx="349">
                  <c:v>748810.4838423718</c:v>
                </c:pt>
                <c:pt idx="350">
                  <c:v>748620.2600245237</c:v>
                </c:pt>
                <c:pt idx="351">
                  <c:v>748738.3275514076</c:v>
                </c:pt>
                <c:pt idx="352">
                  <c:v>748643.8749298034</c:v>
                </c:pt>
                <c:pt idx="353">
                  <c:v>748538.3122599085</c:v>
                </c:pt>
                <c:pt idx="354">
                  <c:v>748039.9895761926</c:v>
                </c:pt>
                <c:pt idx="355">
                  <c:v>748844.7713271937</c:v>
                </c:pt>
                <c:pt idx="356">
                  <c:v>748590.8397477872</c:v>
                </c:pt>
                <c:pt idx="357">
                  <c:v>748117.7140167734</c:v>
                </c:pt>
                <c:pt idx="358">
                  <c:v>748807.1210829656</c:v>
                </c:pt>
                <c:pt idx="359">
                  <c:v>748867.4325399088</c:v>
                </c:pt>
                <c:pt idx="360">
                  <c:v>749134.2157261303</c:v>
                </c:pt>
                <c:pt idx="361">
                  <c:v>748754.8944499497</c:v>
                </c:pt>
                <c:pt idx="362">
                  <c:v>749276.0326870906</c:v>
                </c:pt>
                <c:pt idx="363">
                  <c:v>748867.6659743187</c:v>
                </c:pt>
                <c:pt idx="364">
                  <c:v>748888.2020367376</c:v>
                </c:pt>
                <c:pt idx="365">
                  <c:v>748784.2414288414</c:v>
                </c:pt>
                <c:pt idx="366">
                  <c:v>748701.219490941</c:v>
                </c:pt>
                <c:pt idx="367">
                  <c:v>748784.0015165546</c:v>
                </c:pt>
                <c:pt idx="368">
                  <c:v>748710.2256554118</c:v>
                </c:pt>
                <c:pt idx="369">
                  <c:v>748896.0481992998</c:v>
                </c:pt>
                <c:pt idx="370">
                  <c:v>749034.6802272521</c:v>
                </c:pt>
                <c:pt idx="371">
                  <c:v>748952.8556357453</c:v>
                </c:pt>
                <c:pt idx="372">
                  <c:v>749081.1368724864</c:v>
                </c:pt>
                <c:pt idx="373">
                  <c:v>748510.0179551406</c:v>
                </c:pt>
                <c:pt idx="374">
                  <c:v>748536.2409589358</c:v>
                </c:pt>
                <c:pt idx="375">
                  <c:v>748381.1353267919</c:v>
                </c:pt>
                <c:pt idx="376">
                  <c:v>748543.1487276934</c:v>
                </c:pt>
                <c:pt idx="377">
                  <c:v>748454.2511663012</c:v>
                </c:pt>
                <c:pt idx="378">
                  <c:v>748489.7332136588</c:v>
                </c:pt>
                <c:pt idx="379">
                  <c:v>748573.427205979</c:v>
                </c:pt>
                <c:pt idx="380">
                  <c:v>748490.8338749836</c:v>
                </c:pt>
                <c:pt idx="381">
                  <c:v>748602.0083554792</c:v>
                </c:pt>
                <c:pt idx="382">
                  <c:v>748685.1444061755</c:v>
                </c:pt>
                <c:pt idx="383">
                  <c:v>748775.4224689335</c:v>
                </c:pt>
                <c:pt idx="384">
                  <c:v>748814.8593110236</c:v>
                </c:pt>
                <c:pt idx="385">
                  <c:v>748494.1039450942</c:v>
                </c:pt>
                <c:pt idx="386">
                  <c:v>748989.9698846445</c:v>
                </c:pt>
                <c:pt idx="387">
                  <c:v>749167.8465387311</c:v>
                </c:pt>
                <c:pt idx="388">
                  <c:v>748738.8587148889</c:v>
                </c:pt>
                <c:pt idx="389">
                  <c:v>748713.2612106074</c:v>
                </c:pt>
                <c:pt idx="390">
                  <c:v>748654.5681924351</c:v>
                </c:pt>
                <c:pt idx="391">
                  <c:v>748667.6557868533</c:v>
                </c:pt>
                <c:pt idx="392">
                  <c:v>748622.3283711978</c:v>
                </c:pt>
                <c:pt idx="393">
                  <c:v>748613.7949531294</c:v>
                </c:pt>
                <c:pt idx="394">
                  <c:v>748482.1500827322</c:v>
                </c:pt>
                <c:pt idx="395">
                  <c:v>748617.6262010691</c:v>
                </c:pt>
                <c:pt idx="396">
                  <c:v>748497.9042385261</c:v>
                </c:pt>
                <c:pt idx="397">
                  <c:v>748384.4998948108</c:v>
                </c:pt>
                <c:pt idx="398">
                  <c:v>748522.3878197768</c:v>
                </c:pt>
                <c:pt idx="399">
                  <c:v>748547.9413561638</c:v>
                </c:pt>
                <c:pt idx="400">
                  <c:v>748584.4527703499</c:v>
                </c:pt>
                <c:pt idx="401">
                  <c:v>748692.1685964909</c:v>
                </c:pt>
                <c:pt idx="402">
                  <c:v>748545.8823807577</c:v>
                </c:pt>
                <c:pt idx="403">
                  <c:v>748518.4220991307</c:v>
                </c:pt>
                <c:pt idx="404">
                  <c:v>748474.6653493384</c:v>
                </c:pt>
                <c:pt idx="405">
                  <c:v>748420.0530528259</c:v>
                </c:pt>
                <c:pt idx="406">
                  <c:v>748517.4930435839</c:v>
                </c:pt>
                <c:pt idx="407">
                  <c:v>748529.0444681223</c:v>
                </c:pt>
                <c:pt idx="408">
                  <c:v>748558.9338407704</c:v>
                </c:pt>
                <c:pt idx="409">
                  <c:v>748591.6843856667</c:v>
                </c:pt>
                <c:pt idx="410">
                  <c:v>748554.9439657242</c:v>
                </c:pt>
                <c:pt idx="411">
                  <c:v>748561.6456509036</c:v>
                </c:pt>
                <c:pt idx="412">
                  <c:v>748543.669332049</c:v>
                </c:pt>
                <c:pt idx="413">
                  <c:v>748597.7105482847</c:v>
                </c:pt>
                <c:pt idx="414">
                  <c:v>748575.5153321925</c:v>
                </c:pt>
                <c:pt idx="415">
                  <c:v>748560.7844160539</c:v>
                </c:pt>
                <c:pt idx="416">
                  <c:v>748617.7309014908</c:v>
                </c:pt>
                <c:pt idx="417">
                  <c:v>748606.1092606103</c:v>
                </c:pt>
                <c:pt idx="418">
                  <c:v>748633.2080107523</c:v>
                </c:pt>
                <c:pt idx="419">
                  <c:v>748605.6693476442</c:v>
                </c:pt>
                <c:pt idx="420">
                  <c:v>748655.4596807868</c:v>
                </c:pt>
                <c:pt idx="421">
                  <c:v>748683.2357255449</c:v>
                </c:pt>
                <c:pt idx="422">
                  <c:v>748538.8625013334</c:v>
                </c:pt>
                <c:pt idx="423">
                  <c:v>748614.8612652302</c:v>
                </c:pt>
                <c:pt idx="424">
                  <c:v>748644.1694704768</c:v>
                </c:pt>
                <c:pt idx="425">
                  <c:v>748641.8983917405</c:v>
                </c:pt>
                <c:pt idx="426">
                  <c:v>748649.8595481963</c:v>
                </c:pt>
                <c:pt idx="427">
                  <c:v>748686.3628595904</c:v>
                </c:pt>
                <c:pt idx="428">
                  <c:v>748656.574347986</c:v>
                </c:pt>
                <c:pt idx="429">
                  <c:v>748650.4246707138</c:v>
                </c:pt>
                <c:pt idx="430">
                  <c:v>748642.6878465674</c:v>
                </c:pt>
                <c:pt idx="431">
                  <c:v>748583.4176942505</c:v>
                </c:pt>
                <c:pt idx="432">
                  <c:v>748580.8601457296</c:v>
                </c:pt>
                <c:pt idx="433">
                  <c:v>748571.2267922085</c:v>
                </c:pt>
                <c:pt idx="434">
                  <c:v>748553.8502882938</c:v>
                </c:pt>
                <c:pt idx="435">
                  <c:v>748544.5923445331</c:v>
                </c:pt>
                <c:pt idx="436">
                  <c:v>748560.2736586926</c:v>
                </c:pt>
                <c:pt idx="437">
                  <c:v>748575.0436143089</c:v>
                </c:pt>
                <c:pt idx="438">
                  <c:v>748571.7112871176</c:v>
                </c:pt>
                <c:pt idx="439">
                  <c:v>748567.0049474254</c:v>
                </c:pt>
                <c:pt idx="440">
                  <c:v>748551.309371438</c:v>
                </c:pt>
                <c:pt idx="441">
                  <c:v>748554.6705098826</c:v>
                </c:pt>
                <c:pt idx="442">
                  <c:v>748559.7578604516</c:v>
                </c:pt>
                <c:pt idx="443">
                  <c:v>748556.6081200124</c:v>
                </c:pt>
                <c:pt idx="444">
                  <c:v>748547.7036125361</c:v>
                </c:pt>
                <c:pt idx="445">
                  <c:v>748576.601873001</c:v>
                </c:pt>
                <c:pt idx="446">
                  <c:v>748565.3793319931</c:v>
                </c:pt>
                <c:pt idx="447">
                  <c:v>748564.3347941111</c:v>
                </c:pt>
                <c:pt idx="448">
                  <c:v>748551.342209985</c:v>
                </c:pt>
                <c:pt idx="449">
                  <c:v>748560.1290653762</c:v>
                </c:pt>
                <c:pt idx="450">
                  <c:v>748561.3977027346</c:v>
                </c:pt>
                <c:pt idx="451">
                  <c:v>748565.8563829296</c:v>
                </c:pt>
                <c:pt idx="452">
                  <c:v>748567.4308878054</c:v>
                </c:pt>
                <c:pt idx="453">
                  <c:v>748576.21132985</c:v>
                </c:pt>
                <c:pt idx="454">
                  <c:v>748580.7902548945</c:v>
                </c:pt>
                <c:pt idx="455">
                  <c:v>748568.0264575991</c:v>
                </c:pt>
                <c:pt idx="456">
                  <c:v>748567.6527895316</c:v>
                </c:pt>
                <c:pt idx="457">
                  <c:v>748564.2051264425</c:v>
                </c:pt>
                <c:pt idx="458">
                  <c:v>748562.0763324827</c:v>
                </c:pt>
                <c:pt idx="459">
                  <c:v>748563.213799294</c:v>
                </c:pt>
                <c:pt idx="460">
                  <c:v>748562.2755028262</c:v>
                </c:pt>
                <c:pt idx="461">
                  <c:v>748560.9753228746</c:v>
                </c:pt>
                <c:pt idx="462">
                  <c:v>748564.8596568528</c:v>
                </c:pt>
                <c:pt idx="463">
                  <c:v>748559.6078287015</c:v>
                </c:pt>
                <c:pt idx="464">
                  <c:v>748567.328758521</c:v>
                </c:pt>
                <c:pt idx="465">
                  <c:v>748582.8191495058</c:v>
                </c:pt>
                <c:pt idx="466">
                  <c:v>748564.9551680504</c:v>
                </c:pt>
                <c:pt idx="467">
                  <c:v>748569.026554895</c:v>
                </c:pt>
                <c:pt idx="468">
                  <c:v>748568.2570599336</c:v>
                </c:pt>
                <c:pt idx="469">
                  <c:v>748572.9127762391</c:v>
                </c:pt>
                <c:pt idx="470">
                  <c:v>748572.7572074553</c:v>
                </c:pt>
                <c:pt idx="471">
                  <c:v>748572.3333870702</c:v>
                </c:pt>
                <c:pt idx="472">
                  <c:v>748567.8743079249</c:v>
                </c:pt>
                <c:pt idx="473">
                  <c:v>748574.8851222686</c:v>
                </c:pt>
                <c:pt idx="474">
                  <c:v>748577.180559483</c:v>
                </c:pt>
                <c:pt idx="475">
                  <c:v>748580.7784313745</c:v>
                </c:pt>
                <c:pt idx="476">
                  <c:v>748569.8544860978</c:v>
                </c:pt>
                <c:pt idx="477">
                  <c:v>748577.1017779625</c:v>
                </c:pt>
                <c:pt idx="478">
                  <c:v>748563.0029762464</c:v>
                </c:pt>
                <c:pt idx="479">
                  <c:v>748569.4242935058</c:v>
                </c:pt>
                <c:pt idx="480">
                  <c:v>748570.7592677295</c:v>
                </c:pt>
                <c:pt idx="481">
                  <c:v>748569.2122637945</c:v>
                </c:pt>
                <c:pt idx="482">
                  <c:v>748567.9291316064</c:v>
                </c:pt>
                <c:pt idx="483">
                  <c:v>748567.7970816534</c:v>
                </c:pt>
                <c:pt idx="484">
                  <c:v>748569.3335762998</c:v>
                </c:pt>
                <c:pt idx="485">
                  <c:v>748568.4534972719</c:v>
                </c:pt>
                <c:pt idx="486">
                  <c:v>748566.1518539832</c:v>
                </c:pt>
                <c:pt idx="487">
                  <c:v>748566.7030918096</c:v>
                </c:pt>
                <c:pt idx="488">
                  <c:v>748572.9138496615</c:v>
                </c:pt>
                <c:pt idx="489">
                  <c:v>748576.6892457658</c:v>
                </c:pt>
                <c:pt idx="490">
                  <c:v>748570.3254417056</c:v>
                </c:pt>
                <c:pt idx="491">
                  <c:v>748573.0744817707</c:v>
                </c:pt>
                <c:pt idx="492">
                  <c:v>748570.4017094503</c:v>
                </c:pt>
                <c:pt idx="493">
                  <c:v>748574.6580801418</c:v>
                </c:pt>
                <c:pt idx="494">
                  <c:v>748572.4435105347</c:v>
                </c:pt>
                <c:pt idx="495">
                  <c:v>748574.2088441283</c:v>
                </c:pt>
                <c:pt idx="496">
                  <c:v>748577.4846851773</c:v>
                </c:pt>
                <c:pt idx="497">
                  <c:v>748573.0118996737</c:v>
                </c:pt>
                <c:pt idx="498">
                  <c:v>748572.0885871374</c:v>
                </c:pt>
                <c:pt idx="499">
                  <c:v>748575.325562698</c:v>
                </c:pt>
                <c:pt idx="500">
                  <c:v>748573.2807421375</c:v>
                </c:pt>
                <c:pt idx="501">
                  <c:v>748573.8615548929</c:v>
                </c:pt>
                <c:pt idx="502">
                  <c:v>748571.8494218773</c:v>
                </c:pt>
                <c:pt idx="503">
                  <c:v>748573.3579588399</c:v>
                </c:pt>
                <c:pt idx="504">
                  <c:v>748573.433592678</c:v>
                </c:pt>
                <c:pt idx="505">
                  <c:v>748575.9485231418</c:v>
                </c:pt>
                <c:pt idx="506">
                  <c:v>748576.8328344561</c:v>
                </c:pt>
                <c:pt idx="507">
                  <c:v>748580.0380761534</c:v>
                </c:pt>
                <c:pt idx="508">
                  <c:v>748577.5480434399</c:v>
                </c:pt>
                <c:pt idx="509">
                  <c:v>748576.7501519009</c:v>
                </c:pt>
                <c:pt idx="510">
                  <c:v>748577.1059327801</c:v>
                </c:pt>
                <c:pt idx="511">
                  <c:v>748576.8682870412</c:v>
                </c:pt>
                <c:pt idx="512">
                  <c:v>748577.4788782318</c:v>
                </c:pt>
                <c:pt idx="513">
                  <c:v>748577.8519060344</c:v>
                </c:pt>
                <c:pt idx="514">
                  <c:v>748576.7864862558</c:v>
                </c:pt>
                <c:pt idx="515">
                  <c:v>748577.1093978568</c:v>
                </c:pt>
                <c:pt idx="516">
                  <c:v>748577.8979432284</c:v>
                </c:pt>
                <c:pt idx="517">
                  <c:v>748578.274532048</c:v>
                </c:pt>
                <c:pt idx="518">
                  <c:v>748577.0578461809</c:v>
                </c:pt>
                <c:pt idx="519">
                  <c:v>748577.7169381228</c:v>
                </c:pt>
                <c:pt idx="520">
                  <c:v>748576.2514212604</c:v>
                </c:pt>
                <c:pt idx="521">
                  <c:v>748576.9172208719</c:v>
                </c:pt>
                <c:pt idx="522">
                  <c:v>748576.7306670265</c:v>
                </c:pt>
                <c:pt idx="523">
                  <c:v>748577.1449226595</c:v>
                </c:pt>
                <c:pt idx="524">
                  <c:v>748577.2909588034</c:v>
                </c:pt>
                <c:pt idx="525">
                  <c:v>748577.0392870544</c:v>
                </c:pt>
                <c:pt idx="526">
                  <c:v>748577.2499276929</c:v>
                </c:pt>
                <c:pt idx="527">
                  <c:v>748577.6259974579</c:v>
                </c:pt>
                <c:pt idx="528">
                  <c:v>748577.3835099037</c:v>
                </c:pt>
                <c:pt idx="529">
                  <c:v>748578.2676846314</c:v>
                </c:pt>
                <c:pt idx="530">
                  <c:v>748578.6527504789</c:v>
                </c:pt>
                <c:pt idx="531">
                  <c:v>748579.8874480563</c:v>
                </c:pt>
                <c:pt idx="532">
                  <c:v>748578.7665958114</c:v>
                </c:pt>
                <c:pt idx="533">
                  <c:v>748579.2412162228</c:v>
                </c:pt>
                <c:pt idx="534">
                  <c:v>748578.9022320001</c:v>
                </c:pt>
                <c:pt idx="535">
                  <c:v>748578.2370112498</c:v>
                </c:pt>
                <c:pt idx="536">
                  <c:v>748578.6786029335</c:v>
                </c:pt>
                <c:pt idx="537">
                  <c:v>748580.1728006271</c:v>
                </c:pt>
                <c:pt idx="538">
                  <c:v>748578.7077534418</c:v>
                </c:pt>
                <c:pt idx="539">
                  <c:v>748578.5507332805</c:v>
                </c:pt>
                <c:pt idx="540">
                  <c:v>748578.6858483757</c:v>
                </c:pt>
                <c:pt idx="541">
                  <c:v>748579.0625043773</c:v>
                </c:pt>
                <c:pt idx="542">
                  <c:v>748579.1049320516</c:v>
                </c:pt>
                <c:pt idx="543">
                  <c:v>748579.3411886515</c:v>
                </c:pt>
                <c:pt idx="544">
                  <c:v>748579.4268239558</c:v>
                </c:pt>
                <c:pt idx="545">
                  <c:v>748579.1072228694</c:v>
                </c:pt>
                <c:pt idx="546">
                  <c:v>748579.1134510511</c:v>
                </c:pt>
                <c:pt idx="547">
                  <c:v>748578.452184395</c:v>
                </c:pt>
                <c:pt idx="548">
                  <c:v>748578.9516166369</c:v>
                </c:pt>
                <c:pt idx="549">
                  <c:v>748578.4134984252</c:v>
                </c:pt>
                <c:pt idx="550">
                  <c:v>748579.2055345635</c:v>
                </c:pt>
                <c:pt idx="551">
                  <c:v>748579.0503606184</c:v>
                </c:pt>
                <c:pt idx="552">
                  <c:v>748578.889280603</c:v>
                </c:pt>
                <c:pt idx="553">
                  <c:v>748579.1214162746</c:v>
                </c:pt>
                <c:pt idx="554">
                  <c:v>748578.6902655308</c:v>
                </c:pt>
                <c:pt idx="555">
                  <c:v>748578.5435239555</c:v>
                </c:pt>
                <c:pt idx="556">
                  <c:v>748579.1677701293</c:v>
                </c:pt>
                <c:pt idx="557">
                  <c:v>748578.949373194</c:v>
                </c:pt>
                <c:pt idx="558">
                  <c:v>748578.8955713102</c:v>
                </c:pt>
                <c:pt idx="559">
                  <c:v>748578.9664788229</c:v>
                </c:pt>
                <c:pt idx="560">
                  <c:v>748579.2550294298</c:v>
                </c:pt>
                <c:pt idx="561">
                  <c:v>748579.2447034976</c:v>
                </c:pt>
                <c:pt idx="562">
                  <c:v>748579.4869024957</c:v>
                </c:pt>
                <c:pt idx="563">
                  <c:v>748579.2400377205</c:v>
                </c:pt>
                <c:pt idx="564">
                  <c:v>748579.0644653954</c:v>
                </c:pt>
                <c:pt idx="565">
                  <c:v>748578.8662063347</c:v>
                </c:pt>
                <c:pt idx="566">
                  <c:v>748578.9352819519</c:v>
                </c:pt>
                <c:pt idx="567">
                  <c:v>748578.6580042846</c:v>
                </c:pt>
                <c:pt idx="568">
                  <c:v>748578.9709420701</c:v>
                </c:pt>
                <c:pt idx="569">
                  <c:v>748578.9946801229</c:v>
                </c:pt>
                <c:pt idx="570">
                  <c:v>748578.8637833275</c:v>
                </c:pt>
                <c:pt idx="571">
                  <c:v>748578.9900753312</c:v>
                </c:pt>
                <c:pt idx="572">
                  <c:v>748579.0262829477</c:v>
                </c:pt>
                <c:pt idx="573">
                  <c:v>748578.8428025516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TE y TT!$C$2:$C$575</c:f>
              <c:numCache>
                <c:formatCode>General</c:formatCode>
                <c:ptCount val="574"/>
                <c:pt idx="0">
                  <c:v>5592028.127310628</c:v>
                </c:pt>
                <c:pt idx="1">
                  <c:v>34740167.49986483</c:v>
                </c:pt>
                <c:pt idx="2">
                  <c:v>34198070.60586661</c:v>
                </c:pt>
                <c:pt idx="3">
                  <c:v>33650210.76861347</c:v>
                </c:pt>
                <c:pt idx="4">
                  <c:v>33098182.89966449</c:v>
                </c:pt>
                <c:pt idx="5">
                  <c:v>32543206.60648032</c:v>
                </c:pt>
                <c:pt idx="6">
                  <c:v>31986266.1966992</c:v>
                </c:pt>
                <c:pt idx="7">
                  <c:v>31428202.74445333</c:v>
                </c:pt>
                <c:pt idx="8">
                  <c:v>30869780.27729836</c:v>
                </c:pt>
                <c:pt idx="9">
                  <c:v>30311739.15075702</c:v>
                </c:pt>
                <c:pt idx="10">
                  <c:v>29777326.83549567</c:v>
                </c:pt>
                <c:pt idx="11">
                  <c:v>29246589.85117635</c:v>
                </c:pt>
                <c:pt idx="12">
                  <c:v>28722127.04712497</c:v>
                </c:pt>
                <c:pt idx="13">
                  <c:v>18546756.73733471</c:v>
                </c:pt>
                <c:pt idx="14">
                  <c:v>15018419.12338063</c:v>
                </c:pt>
                <c:pt idx="15">
                  <c:v>14047691.42388834</c:v>
                </c:pt>
                <c:pt idx="16">
                  <c:v>13331914.01753253</c:v>
                </c:pt>
                <c:pt idx="17">
                  <c:v>13287265.57951104</c:v>
                </c:pt>
                <c:pt idx="18">
                  <c:v>12744025.66752008</c:v>
                </c:pt>
                <c:pt idx="19">
                  <c:v>12694107.29950596</c:v>
                </c:pt>
                <c:pt idx="20">
                  <c:v>12255084.96906503</c:v>
                </c:pt>
                <c:pt idx="21">
                  <c:v>12277548.44460538</c:v>
                </c:pt>
                <c:pt idx="22">
                  <c:v>12364918.31556894</c:v>
                </c:pt>
                <c:pt idx="23">
                  <c:v>12277900.77705421</c:v>
                </c:pt>
                <c:pt idx="24">
                  <c:v>12369226.93885601</c:v>
                </c:pt>
                <c:pt idx="25">
                  <c:v>12340415.93035648</c:v>
                </c:pt>
                <c:pt idx="26">
                  <c:v>11135189.05443806</c:v>
                </c:pt>
                <c:pt idx="27">
                  <c:v>10275728.84794789</c:v>
                </c:pt>
                <c:pt idx="28">
                  <c:v>9748824.484534832</c:v>
                </c:pt>
                <c:pt idx="29">
                  <c:v>9355637.579438264</c:v>
                </c:pt>
                <c:pt idx="30">
                  <c:v>8913734.422454631</c:v>
                </c:pt>
                <c:pt idx="31">
                  <c:v>8567802.173306491</c:v>
                </c:pt>
                <c:pt idx="32">
                  <c:v>8332026.096759743</c:v>
                </c:pt>
                <c:pt idx="33">
                  <c:v>8167973.69660479</c:v>
                </c:pt>
                <c:pt idx="34">
                  <c:v>8200521.225653243</c:v>
                </c:pt>
                <c:pt idx="35">
                  <c:v>7963762.352425403</c:v>
                </c:pt>
                <c:pt idx="36">
                  <c:v>7772260.14023014</c:v>
                </c:pt>
                <c:pt idx="37">
                  <c:v>7797052.212360731</c:v>
                </c:pt>
                <c:pt idx="38">
                  <c:v>7656553.055001345</c:v>
                </c:pt>
                <c:pt idx="39">
                  <c:v>7660381.382337481</c:v>
                </c:pt>
                <c:pt idx="40">
                  <c:v>7597960.958431407</c:v>
                </c:pt>
                <c:pt idx="41">
                  <c:v>7602449.766262489</c:v>
                </c:pt>
                <c:pt idx="42">
                  <c:v>7567340.323638031</c:v>
                </c:pt>
                <c:pt idx="43">
                  <c:v>7489314.183910936</c:v>
                </c:pt>
                <c:pt idx="44">
                  <c:v>7190229.033953331</c:v>
                </c:pt>
                <c:pt idx="45">
                  <c:v>6971082.778313074</c:v>
                </c:pt>
                <c:pt idx="46">
                  <c:v>6805962.916159499</c:v>
                </c:pt>
                <c:pt idx="47">
                  <c:v>6699100.14178019</c:v>
                </c:pt>
                <c:pt idx="48">
                  <c:v>6523648.220101521</c:v>
                </c:pt>
                <c:pt idx="49">
                  <c:v>6364686.794176718</c:v>
                </c:pt>
                <c:pt idx="50">
                  <c:v>6290675.930061406</c:v>
                </c:pt>
                <c:pt idx="51">
                  <c:v>6243700.971180163</c:v>
                </c:pt>
                <c:pt idx="52">
                  <c:v>6250850.461817516</c:v>
                </c:pt>
                <c:pt idx="53">
                  <c:v>6180670.567182112</c:v>
                </c:pt>
                <c:pt idx="54">
                  <c:v>6188704.923373091</c:v>
                </c:pt>
                <c:pt idx="55">
                  <c:v>6163065.84788646</c:v>
                </c:pt>
                <c:pt idx="56">
                  <c:v>6164546.931664302</c:v>
                </c:pt>
                <c:pt idx="57">
                  <c:v>6006036.710665885</c:v>
                </c:pt>
                <c:pt idx="58">
                  <c:v>5876900.694439706</c:v>
                </c:pt>
                <c:pt idx="59">
                  <c:v>5763036.279216317</c:v>
                </c:pt>
                <c:pt idx="60">
                  <c:v>5698944.107742807</c:v>
                </c:pt>
                <c:pt idx="61">
                  <c:v>5581695.013645056</c:v>
                </c:pt>
                <c:pt idx="62">
                  <c:v>5484233.516028164</c:v>
                </c:pt>
                <c:pt idx="63">
                  <c:v>5431063.247506388</c:v>
                </c:pt>
                <c:pt idx="64">
                  <c:v>5404937.251380275</c:v>
                </c:pt>
                <c:pt idx="65">
                  <c:v>5402770.923898169</c:v>
                </c:pt>
                <c:pt idx="66">
                  <c:v>5356964.061968446</c:v>
                </c:pt>
                <c:pt idx="67">
                  <c:v>5281638.886574651</c:v>
                </c:pt>
                <c:pt idx="68">
                  <c:v>5212926.750026453</c:v>
                </c:pt>
                <c:pt idx="69">
                  <c:v>5191282.63643728</c:v>
                </c:pt>
                <c:pt idx="70">
                  <c:v>5193469.071018253</c:v>
                </c:pt>
                <c:pt idx="71">
                  <c:v>5104364.973949958</c:v>
                </c:pt>
                <c:pt idx="72">
                  <c:v>5040093.899491269</c:v>
                </c:pt>
                <c:pt idx="73">
                  <c:v>4997572.281445266</c:v>
                </c:pt>
                <c:pt idx="74">
                  <c:v>4926731.177133506</c:v>
                </c:pt>
                <c:pt idx="75">
                  <c:v>4855142.622479645</c:v>
                </c:pt>
                <c:pt idx="76">
                  <c:v>4818437.779319725</c:v>
                </c:pt>
                <c:pt idx="77">
                  <c:v>4778359.555251618</c:v>
                </c:pt>
                <c:pt idx="78">
                  <c:v>4753969.939461337</c:v>
                </c:pt>
                <c:pt idx="79">
                  <c:v>4754745.063365639</c:v>
                </c:pt>
                <c:pt idx="80">
                  <c:v>4720365.464511479</c:v>
                </c:pt>
                <c:pt idx="81">
                  <c:v>4667911.824741088</c:v>
                </c:pt>
                <c:pt idx="82">
                  <c:v>4625110.283559843</c:v>
                </c:pt>
                <c:pt idx="83">
                  <c:v>4586709.585550653</c:v>
                </c:pt>
                <c:pt idx="84">
                  <c:v>4538125.702893512</c:v>
                </c:pt>
                <c:pt idx="85">
                  <c:v>4496960.571627706</c:v>
                </c:pt>
                <c:pt idx="86">
                  <c:v>4475411.323532834</c:v>
                </c:pt>
                <c:pt idx="87">
                  <c:v>4429534.093857042</c:v>
                </c:pt>
                <c:pt idx="88">
                  <c:v>4384541.031461076</c:v>
                </c:pt>
                <c:pt idx="89">
                  <c:v>4354858.887170887</c:v>
                </c:pt>
                <c:pt idx="90">
                  <c:v>4328233.867286775</c:v>
                </c:pt>
                <c:pt idx="91">
                  <c:v>4298558.880673987</c:v>
                </c:pt>
                <c:pt idx="92">
                  <c:v>4282452.288951883</c:v>
                </c:pt>
                <c:pt idx="93">
                  <c:v>4272062.332665193</c:v>
                </c:pt>
                <c:pt idx="94">
                  <c:v>4271319.355767996</c:v>
                </c:pt>
                <c:pt idx="95">
                  <c:v>4233704.369177387</c:v>
                </c:pt>
                <c:pt idx="96">
                  <c:v>4203686.332495678</c:v>
                </c:pt>
                <c:pt idx="97">
                  <c:v>4174781.046101159</c:v>
                </c:pt>
                <c:pt idx="98">
                  <c:v>4141623.220125469</c:v>
                </c:pt>
                <c:pt idx="99">
                  <c:v>4115489.477315001</c:v>
                </c:pt>
                <c:pt idx="100">
                  <c:v>4087506.033184433</c:v>
                </c:pt>
                <c:pt idx="101">
                  <c:v>4054242.119275638</c:v>
                </c:pt>
                <c:pt idx="102">
                  <c:v>4037795.367515126</c:v>
                </c:pt>
                <c:pt idx="103">
                  <c:v>4016413.708951982</c:v>
                </c:pt>
                <c:pt idx="104">
                  <c:v>3994490.80789623</c:v>
                </c:pt>
                <c:pt idx="105">
                  <c:v>3971208.67932109</c:v>
                </c:pt>
                <c:pt idx="106">
                  <c:v>3956673.850136794</c:v>
                </c:pt>
                <c:pt idx="107">
                  <c:v>3948435.813348638</c:v>
                </c:pt>
                <c:pt idx="108">
                  <c:v>3948127.97547747</c:v>
                </c:pt>
                <c:pt idx="109">
                  <c:v>3920515.145021747</c:v>
                </c:pt>
                <c:pt idx="110">
                  <c:v>3899907.643416379</c:v>
                </c:pt>
                <c:pt idx="111">
                  <c:v>3876146.75124833</c:v>
                </c:pt>
                <c:pt idx="112">
                  <c:v>3856441.34979627</c:v>
                </c:pt>
                <c:pt idx="113">
                  <c:v>3836032.782266598</c:v>
                </c:pt>
                <c:pt idx="114">
                  <c:v>3812140.966689247</c:v>
                </c:pt>
                <c:pt idx="115">
                  <c:v>3803407.364413666</c:v>
                </c:pt>
                <c:pt idx="116">
                  <c:v>3790105.075285519</c:v>
                </c:pt>
                <c:pt idx="117">
                  <c:v>3770982.175027343</c:v>
                </c:pt>
                <c:pt idx="118">
                  <c:v>3752806.705845756</c:v>
                </c:pt>
                <c:pt idx="119">
                  <c:v>3733734.677507329</c:v>
                </c:pt>
                <c:pt idx="120">
                  <c:v>3722068.543700574</c:v>
                </c:pt>
                <c:pt idx="121">
                  <c:v>3714858.088532553</c:v>
                </c:pt>
                <c:pt idx="122">
                  <c:v>3714728.712277041</c:v>
                </c:pt>
                <c:pt idx="123">
                  <c:v>3694681.959005505</c:v>
                </c:pt>
                <c:pt idx="124">
                  <c:v>3676654.695046884</c:v>
                </c:pt>
                <c:pt idx="125">
                  <c:v>3662345.362453667</c:v>
                </c:pt>
                <c:pt idx="126">
                  <c:v>3647441.916678459</c:v>
                </c:pt>
                <c:pt idx="127">
                  <c:v>3628635.942090698</c:v>
                </c:pt>
                <c:pt idx="128">
                  <c:v>3621077.186056277</c:v>
                </c:pt>
                <c:pt idx="129">
                  <c:v>3613544.349930294</c:v>
                </c:pt>
                <c:pt idx="130">
                  <c:v>3601775.026678285</c:v>
                </c:pt>
                <c:pt idx="131">
                  <c:v>3586972.615829779</c:v>
                </c:pt>
                <c:pt idx="132">
                  <c:v>3572463.576984857</c:v>
                </c:pt>
                <c:pt idx="133">
                  <c:v>3557682.60565051</c:v>
                </c:pt>
                <c:pt idx="134">
                  <c:v>3548326.319214692</c:v>
                </c:pt>
                <c:pt idx="135">
                  <c:v>3542858.959106713</c:v>
                </c:pt>
                <c:pt idx="136">
                  <c:v>3542967.41030846</c:v>
                </c:pt>
                <c:pt idx="137">
                  <c:v>3526924.440229745</c:v>
                </c:pt>
                <c:pt idx="138">
                  <c:v>3513683.969507811</c:v>
                </c:pt>
                <c:pt idx="139">
                  <c:v>3501592.524352469</c:v>
                </c:pt>
                <c:pt idx="140">
                  <c:v>3489022.582158669</c:v>
                </c:pt>
                <c:pt idx="141">
                  <c:v>3475924.631931461</c:v>
                </c:pt>
                <c:pt idx="142">
                  <c:v>3468747.040725093</c:v>
                </c:pt>
                <c:pt idx="143">
                  <c:v>3461664.012522277</c:v>
                </c:pt>
                <c:pt idx="144">
                  <c:v>3451619.810989867</c:v>
                </c:pt>
                <c:pt idx="145">
                  <c:v>3439231.429221309</c:v>
                </c:pt>
                <c:pt idx="146">
                  <c:v>3427636.89356823</c:v>
                </c:pt>
                <c:pt idx="147">
                  <c:v>3416154.491171317</c:v>
                </c:pt>
                <c:pt idx="148">
                  <c:v>3409466.540299473</c:v>
                </c:pt>
                <c:pt idx="149">
                  <c:v>3405733.248255484</c:v>
                </c:pt>
                <c:pt idx="150">
                  <c:v>3405899.743457441</c:v>
                </c:pt>
                <c:pt idx="151">
                  <c:v>3393397.287724448</c:v>
                </c:pt>
                <c:pt idx="152">
                  <c:v>3383189.494568422</c:v>
                </c:pt>
                <c:pt idx="153">
                  <c:v>3372754.863273715</c:v>
                </c:pt>
                <c:pt idx="154">
                  <c:v>3361535.171599732</c:v>
                </c:pt>
                <c:pt idx="155">
                  <c:v>3355777.196884299</c:v>
                </c:pt>
                <c:pt idx="156">
                  <c:v>3349390.943058954</c:v>
                </c:pt>
                <c:pt idx="157">
                  <c:v>3343174.433765984</c:v>
                </c:pt>
                <c:pt idx="158">
                  <c:v>3334551.070400179</c:v>
                </c:pt>
                <c:pt idx="159">
                  <c:v>3324393.224681263</c:v>
                </c:pt>
                <c:pt idx="160">
                  <c:v>3314990.295990391</c:v>
                </c:pt>
                <c:pt idx="161">
                  <c:v>3305920.36245957</c:v>
                </c:pt>
                <c:pt idx="162">
                  <c:v>3298192.897098252</c:v>
                </c:pt>
                <c:pt idx="163">
                  <c:v>3292952.482809364</c:v>
                </c:pt>
                <c:pt idx="164">
                  <c:v>3284691.003931565</c:v>
                </c:pt>
                <c:pt idx="165">
                  <c:v>3276779.655518172</c:v>
                </c:pt>
                <c:pt idx="166">
                  <c:v>3268318.406316174</c:v>
                </c:pt>
                <c:pt idx="167">
                  <c:v>3259263.986633979</c:v>
                </c:pt>
                <c:pt idx="168">
                  <c:v>3255807.3427667</c:v>
                </c:pt>
                <c:pt idx="169">
                  <c:v>3250551.136271455</c:v>
                </c:pt>
                <c:pt idx="170">
                  <c:v>3245312.556457606</c:v>
                </c:pt>
                <c:pt idx="171">
                  <c:v>3240045.453924124</c:v>
                </c:pt>
                <c:pt idx="172">
                  <c:v>3233149.396782124</c:v>
                </c:pt>
                <c:pt idx="173">
                  <c:v>3225189.589010095</c:v>
                </c:pt>
                <c:pt idx="174">
                  <c:v>3217626.526118194</c:v>
                </c:pt>
                <c:pt idx="175">
                  <c:v>3209797.042512169</c:v>
                </c:pt>
                <c:pt idx="176">
                  <c:v>3204543.510883896</c:v>
                </c:pt>
                <c:pt idx="177">
                  <c:v>3199662.572356668</c:v>
                </c:pt>
                <c:pt idx="178">
                  <c:v>3192915.893658133</c:v>
                </c:pt>
                <c:pt idx="179">
                  <c:v>3185842.870146456</c:v>
                </c:pt>
                <c:pt idx="180">
                  <c:v>3178639.54901764</c:v>
                </c:pt>
                <c:pt idx="181">
                  <c:v>3171997.363908128</c:v>
                </c:pt>
                <c:pt idx="182">
                  <c:v>3167878.566685333</c:v>
                </c:pt>
                <c:pt idx="183">
                  <c:v>3163202.83012457</c:v>
                </c:pt>
                <c:pt idx="184">
                  <c:v>3158969.197148264</c:v>
                </c:pt>
                <c:pt idx="185">
                  <c:v>3153262.319443358</c:v>
                </c:pt>
                <c:pt idx="186">
                  <c:v>3146397.96024174</c:v>
                </c:pt>
                <c:pt idx="187">
                  <c:v>3140304.80788827</c:v>
                </c:pt>
                <c:pt idx="188">
                  <c:v>3133977.579330599</c:v>
                </c:pt>
                <c:pt idx="189">
                  <c:v>3129936.203418392</c:v>
                </c:pt>
                <c:pt idx="190">
                  <c:v>3126367.796928497</c:v>
                </c:pt>
                <c:pt idx="191">
                  <c:v>3120553.380675664</c:v>
                </c:pt>
                <c:pt idx="192">
                  <c:v>3115165.472473493</c:v>
                </c:pt>
                <c:pt idx="193">
                  <c:v>3109227.459132434</c:v>
                </c:pt>
                <c:pt idx="194">
                  <c:v>3103465.305657696</c:v>
                </c:pt>
                <c:pt idx="195">
                  <c:v>3099073.516198048</c:v>
                </c:pt>
                <c:pt idx="196">
                  <c:v>3095048.165296917</c:v>
                </c:pt>
                <c:pt idx="197">
                  <c:v>3090970.683715057</c:v>
                </c:pt>
                <c:pt idx="198">
                  <c:v>3086034.140822179</c:v>
                </c:pt>
                <c:pt idx="199">
                  <c:v>3080782.633081791</c:v>
                </c:pt>
                <c:pt idx="200">
                  <c:v>3075765.750616606</c:v>
                </c:pt>
                <c:pt idx="201">
                  <c:v>3070578.773625749</c:v>
                </c:pt>
                <c:pt idx="202">
                  <c:v>3067190.099370157</c:v>
                </c:pt>
                <c:pt idx="203">
                  <c:v>3063846.886875025</c:v>
                </c:pt>
                <c:pt idx="204">
                  <c:v>3059519.435213055</c:v>
                </c:pt>
                <c:pt idx="205">
                  <c:v>3054519.781737802</c:v>
                </c:pt>
                <c:pt idx="206">
                  <c:v>3049392.842774946</c:v>
                </c:pt>
                <c:pt idx="207">
                  <c:v>3044560.377665044</c:v>
                </c:pt>
                <c:pt idx="208">
                  <c:v>3041707.665260872</c:v>
                </c:pt>
                <c:pt idx="209">
                  <c:v>3038284.530557141</c:v>
                </c:pt>
                <c:pt idx="210">
                  <c:v>3035448.293788822</c:v>
                </c:pt>
                <c:pt idx="211">
                  <c:v>3031584.05834136</c:v>
                </c:pt>
                <c:pt idx="212">
                  <c:v>3026627.282546249</c:v>
                </c:pt>
                <c:pt idx="213">
                  <c:v>3022389.998736383</c:v>
                </c:pt>
                <c:pt idx="214">
                  <c:v>3017972.866819697</c:v>
                </c:pt>
                <c:pt idx="215">
                  <c:v>3015109.247956665</c:v>
                </c:pt>
                <c:pt idx="216">
                  <c:v>3012953.636667357</c:v>
                </c:pt>
                <c:pt idx="217">
                  <c:v>3008847.104476912</c:v>
                </c:pt>
                <c:pt idx="218">
                  <c:v>3005406.504947872</c:v>
                </c:pt>
                <c:pt idx="219">
                  <c:v>3001326.85961364</c:v>
                </c:pt>
                <c:pt idx="220">
                  <c:v>2997176.392636114</c:v>
                </c:pt>
                <c:pt idx="221">
                  <c:v>2993636.895856672</c:v>
                </c:pt>
                <c:pt idx="222">
                  <c:v>2990696.462118603</c:v>
                </c:pt>
                <c:pt idx="223">
                  <c:v>2987585.781828544</c:v>
                </c:pt>
                <c:pt idx="224">
                  <c:v>2984006.685121011</c:v>
                </c:pt>
                <c:pt idx="225">
                  <c:v>2980523.529442593</c:v>
                </c:pt>
                <c:pt idx="226">
                  <c:v>2977006.127807258</c:v>
                </c:pt>
                <c:pt idx="227">
                  <c:v>2973337.12528865</c:v>
                </c:pt>
                <c:pt idx="228">
                  <c:v>2971108.842228218</c:v>
                </c:pt>
                <c:pt idx="229">
                  <c:v>2968669.910164748</c:v>
                </c:pt>
                <c:pt idx="230">
                  <c:v>2966012.761635167</c:v>
                </c:pt>
                <c:pt idx="231">
                  <c:v>2962391.149242853</c:v>
                </c:pt>
                <c:pt idx="232">
                  <c:v>2958690.784275868</c:v>
                </c:pt>
                <c:pt idx="233">
                  <c:v>2955156.462798423</c:v>
                </c:pt>
                <c:pt idx="234">
                  <c:v>2953408.431762484</c:v>
                </c:pt>
                <c:pt idx="235">
                  <c:v>2951004.708118869</c:v>
                </c:pt>
                <c:pt idx="236">
                  <c:v>2949338.48389693</c:v>
                </c:pt>
                <c:pt idx="237">
                  <c:v>2946898.7532948</c:v>
                </c:pt>
                <c:pt idx="238">
                  <c:v>2943226.363441315</c:v>
                </c:pt>
                <c:pt idx="239">
                  <c:v>2940252.29315014</c:v>
                </c:pt>
                <c:pt idx="240">
                  <c:v>2937108.94325826</c:v>
                </c:pt>
                <c:pt idx="241">
                  <c:v>2934997.969480231</c:v>
                </c:pt>
                <c:pt idx="242">
                  <c:v>2933812.945551797</c:v>
                </c:pt>
                <c:pt idx="243">
                  <c:v>2930771.735781982</c:v>
                </c:pt>
                <c:pt idx="244">
                  <c:v>2928796.269180981</c:v>
                </c:pt>
                <c:pt idx="245">
                  <c:v>2926164.507010298</c:v>
                </c:pt>
                <c:pt idx="246">
                  <c:v>2923309.969634247</c:v>
                </c:pt>
                <c:pt idx="247">
                  <c:v>2920429.161579295</c:v>
                </c:pt>
                <c:pt idx="248">
                  <c:v>2918380.843537538</c:v>
                </c:pt>
                <c:pt idx="249">
                  <c:v>2915969.218791042</c:v>
                </c:pt>
                <c:pt idx="250">
                  <c:v>2913367.448816108</c:v>
                </c:pt>
                <c:pt idx="251">
                  <c:v>2911337.105001299</c:v>
                </c:pt>
                <c:pt idx="252">
                  <c:v>2909013.197947877</c:v>
                </c:pt>
                <c:pt idx="253">
                  <c:v>2906542.342730227</c:v>
                </c:pt>
                <c:pt idx="254">
                  <c:v>2905209.640552118</c:v>
                </c:pt>
                <c:pt idx="255">
                  <c:v>2903357.081845495</c:v>
                </c:pt>
                <c:pt idx="256">
                  <c:v>2902077.934606076</c:v>
                </c:pt>
                <c:pt idx="257">
                  <c:v>2899463.376858883</c:v>
                </c:pt>
                <c:pt idx="258">
                  <c:v>2896876.279058774</c:v>
                </c:pt>
                <c:pt idx="259">
                  <c:v>2894394.871691277</c:v>
                </c:pt>
                <c:pt idx="260">
                  <c:v>2893708.024932169</c:v>
                </c:pt>
                <c:pt idx="261">
                  <c:v>2892212.742639615</c:v>
                </c:pt>
                <c:pt idx="262">
                  <c:v>2891655.639071122</c:v>
                </c:pt>
                <c:pt idx="263">
                  <c:v>2890561.469343388</c:v>
                </c:pt>
                <c:pt idx="264">
                  <c:v>2887989.674225504</c:v>
                </c:pt>
                <c:pt idx="265">
                  <c:v>2886138.990630773</c:v>
                </c:pt>
                <c:pt idx="266">
                  <c:v>2884120.707563994</c:v>
                </c:pt>
                <c:pt idx="267">
                  <c:v>2882629.94730191</c:v>
                </c:pt>
                <c:pt idx="268">
                  <c:v>2882296.797072194</c:v>
                </c:pt>
                <c:pt idx="269">
                  <c:v>2880036.625438617</c:v>
                </c:pt>
                <c:pt idx="270">
                  <c:v>2879381.030414394</c:v>
                </c:pt>
                <c:pt idx="271">
                  <c:v>2878164.144260095</c:v>
                </c:pt>
                <c:pt idx="272">
                  <c:v>2876669.730100377</c:v>
                </c:pt>
                <c:pt idx="273">
                  <c:v>2874444.820946907</c:v>
                </c:pt>
                <c:pt idx="274">
                  <c:v>2873261.150038673</c:v>
                </c:pt>
                <c:pt idx="275">
                  <c:v>2871414.872106627</c:v>
                </c:pt>
                <c:pt idx="276">
                  <c:v>2869585.761096261</c:v>
                </c:pt>
                <c:pt idx="277">
                  <c:v>2868949.688013488</c:v>
                </c:pt>
                <c:pt idx="278">
                  <c:v>2867790.08406852</c:v>
                </c:pt>
                <c:pt idx="279">
                  <c:v>2866532.048839062</c:v>
                </c:pt>
                <c:pt idx="280">
                  <c:v>2866078.32877749</c:v>
                </c:pt>
                <c:pt idx="281">
                  <c:v>2864737.378981994</c:v>
                </c:pt>
                <c:pt idx="282">
                  <c:v>2864808.593894961</c:v>
                </c:pt>
                <c:pt idx="283">
                  <c:v>2863106.167558739</c:v>
                </c:pt>
                <c:pt idx="284">
                  <c:v>2861532.915303272</c:v>
                </c:pt>
                <c:pt idx="285">
                  <c:v>2860002.785604062</c:v>
                </c:pt>
                <c:pt idx="286">
                  <c:v>2860313.598953292</c:v>
                </c:pt>
                <c:pt idx="287">
                  <c:v>2859655.41248613</c:v>
                </c:pt>
                <c:pt idx="288">
                  <c:v>2860113.890063129</c:v>
                </c:pt>
                <c:pt idx="289">
                  <c:v>2860303.457775557</c:v>
                </c:pt>
                <c:pt idx="290">
                  <c:v>2858703.230620708</c:v>
                </c:pt>
                <c:pt idx="291">
                  <c:v>2857843.59467202</c:v>
                </c:pt>
                <c:pt idx="292">
                  <c:v>2856807.499705999</c:v>
                </c:pt>
                <c:pt idx="293">
                  <c:v>2855857.226064113</c:v>
                </c:pt>
                <c:pt idx="294">
                  <c:v>2856189.83115457</c:v>
                </c:pt>
                <c:pt idx="295">
                  <c:v>2855404.324322647</c:v>
                </c:pt>
                <c:pt idx="296">
                  <c:v>2855240.858606763</c:v>
                </c:pt>
                <c:pt idx="297">
                  <c:v>2855156.035717399</c:v>
                </c:pt>
                <c:pt idx="298">
                  <c:v>2854905.541918225</c:v>
                </c:pt>
                <c:pt idx="299">
                  <c:v>2853270.671122219</c:v>
                </c:pt>
                <c:pt idx="300">
                  <c:v>2852711.968409935</c:v>
                </c:pt>
                <c:pt idx="301">
                  <c:v>2851227.665013446</c:v>
                </c:pt>
                <c:pt idx="302">
                  <c:v>2850517.067520843</c:v>
                </c:pt>
                <c:pt idx="303">
                  <c:v>2849856.593216097</c:v>
                </c:pt>
                <c:pt idx="304">
                  <c:v>2849347.378807333</c:v>
                </c:pt>
                <c:pt idx="305">
                  <c:v>2848791.142539801</c:v>
                </c:pt>
                <c:pt idx="306">
                  <c:v>2848869.287220976</c:v>
                </c:pt>
                <c:pt idx="307">
                  <c:v>2849649.50239953</c:v>
                </c:pt>
                <c:pt idx="308">
                  <c:v>2847525.078675243</c:v>
                </c:pt>
                <c:pt idx="309">
                  <c:v>2847832.341126467</c:v>
                </c:pt>
                <c:pt idx="310">
                  <c:v>2846390.221867006</c:v>
                </c:pt>
                <c:pt idx="311">
                  <c:v>2844357.167135327</c:v>
                </c:pt>
                <c:pt idx="312">
                  <c:v>2846729.877527278</c:v>
                </c:pt>
                <c:pt idx="313">
                  <c:v>2846452.402354442</c:v>
                </c:pt>
                <c:pt idx="314">
                  <c:v>2845831.255477416</c:v>
                </c:pt>
                <c:pt idx="315">
                  <c:v>2847464.265440891</c:v>
                </c:pt>
                <c:pt idx="316">
                  <c:v>2846308.486385508</c:v>
                </c:pt>
                <c:pt idx="317">
                  <c:v>2845882.869935621</c:v>
                </c:pt>
                <c:pt idx="318">
                  <c:v>2846398.989662673</c:v>
                </c:pt>
                <c:pt idx="319">
                  <c:v>2846300.54823819</c:v>
                </c:pt>
                <c:pt idx="320">
                  <c:v>2846987.2898561</c:v>
                </c:pt>
                <c:pt idx="321">
                  <c:v>2847230.985730072</c:v>
                </c:pt>
                <c:pt idx="322">
                  <c:v>2846941.18553701</c:v>
                </c:pt>
                <c:pt idx="323">
                  <c:v>2846677.827061327</c:v>
                </c:pt>
                <c:pt idx="324">
                  <c:v>2847306.851920304</c:v>
                </c:pt>
                <c:pt idx="325">
                  <c:v>2847387.25447008</c:v>
                </c:pt>
                <c:pt idx="326">
                  <c:v>2846410.536706647</c:v>
                </c:pt>
                <c:pt idx="327">
                  <c:v>2847061.591099576</c:v>
                </c:pt>
                <c:pt idx="328">
                  <c:v>2847310.495903189</c:v>
                </c:pt>
                <c:pt idx="329">
                  <c:v>2847309.634154018</c:v>
                </c:pt>
                <c:pt idx="330">
                  <c:v>2847001.054245898</c:v>
                </c:pt>
                <c:pt idx="331">
                  <c:v>2847111.257752019</c:v>
                </c:pt>
                <c:pt idx="332">
                  <c:v>2847474.579030321</c:v>
                </c:pt>
                <c:pt idx="333">
                  <c:v>2847625.118752771</c:v>
                </c:pt>
                <c:pt idx="334">
                  <c:v>2847411.123400672</c:v>
                </c:pt>
                <c:pt idx="335">
                  <c:v>2847500.45749598</c:v>
                </c:pt>
                <c:pt idx="336">
                  <c:v>2847558.20527871</c:v>
                </c:pt>
                <c:pt idx="337">
                  <c:v>2847425.272615845</c:v>
                </c:pt>
                <c:pt idx="338">
                  <c:v>2847446.733782689</c:v>
                </c:pt>
                <c:pt idx="339">
                  <c:v>2847512.282357327</c:v>
                </c:pt>
                <c:pt idx="340">
                  <c:v>2847807.882852975</c:v>
                </c:pt>
                <c:pt idx="341">
                  <c:v>2847365.675185267</c:v>
                </c:pt>
                <c:pt idx="342">
                  <c:v>2846971.202106791</c:v>
                </c:pt>
                <c:pt idx="343">
                  <c:v>2846464.133862094</c:v>
                </c:pt>
                <c:pt idx="344">
                  <c:v>2846482.743848755</c:v>
                </c:pt>
                <c:pt idx="345">
                  <c:v>2846157.472071128</c:v>
                </c:pt>
                <c:pt idx="346">
                  <c:v>2846230.867235923</c:v>
                </c:pt>
                <c:pt idx="347">
                  <c:v>2846102.405485557</c:v>
                </c:pt>
                <c:pt idx="348">
                  <c:v>2845958.635646651</c:v>
                </c:pt>
                <c:pt idx="349">
                  <c:v>2845878.628228721</c:v>
                </c:pt>
                <c:pt idx="350">
                  <c:v>2845874.413766631</c:v>
                </c:pt>
                <c:pt idx="351">
                  <c:v>2845898.026404752</c:v>
                </c:pt>
                <c:pt idx="352">
                  <c:v>2845902.282974393</c:v>
                </c:pt>
                <c:pt idx="353">
                  <c:v>2845776.656044056</c:v>
                </c:pt>
                <c:pt idx="354">
                  <c:v>2845494.137534444</c:v>
                </c:pt>
                <c:pt idx="355">
                  <c:v>2845948.01190599</c:v>
                </c:pt>
                <c:pt idx="356">
                  <c:v>2845690.834888504</c:v>
                </c:pt>
                <c:pt idx="357">
                  <c:v>2845545.53086093</c:v>
                </c:pt>
                <c:pt idx="358">
                  <c:v>2845923.117963661</c:v>
                </c:pt>
                <c:pt idx="359">
                  <c:v>2845912.816797726</c:v>
                </c:pt>
                <c:pt idx="360">
                  <c:v>2846077.554215992</c:v>
                </c:pt>
                <c:pt idx="361">
                  <c:v>2845897.122630395</c:v>
                </c:pt>
                <c:pt idx="362">
                  <c:v>2846109.804320131</c:v>
                </c:pt>
                <c:pt idx="363">
                  <c:v>2845878.123571176</c:v>
                </c:pt>
                <c:pt idx="364">
                  <c:v>2845865.685526979</c:v>
                </c:pt>
                <c:pt idx="365">
                  <c:v>2845763.573478815</c:v>
                </c:pt>
                <c:pt idx="366">
                  <c:v>2845722.575326533</c:v>
                </c:pt>
                <c:pt idx="367">
                  <c:v>2845753.928190659</c:v>
                </c:pt>
                <c:pt idx="368">
                  <c:v>2845752.049153116</c:v>
                </c:pt>
                <c:pt idx="369">
                  <c:v>2845779.492224221</c:v>
                </c:pt>
                <c:pt idx="370">
                  <c:v>2845854.70385619</c:v>
                </c:pt>
                <c:pt idx="371">
                  <c:v>2845755.722814432</c:v>
                </c:pt>
                <c:pt idx="372">
                  <c:v>2845803.04789659</c:v>
                </c:pt>
                <c:pt idx="373">
                  <c:v>2845466.525637923</c:v>
                </c:pt>
                <c:pt idx="374">
                  <c:v>2845481.207739765</c:v>
                </c:pt>
                <c:pt idx="375">
                  <c:v>2845377.326732924</c:v>
                </c:pt>
                <c:pt idx="376">
                  <c:v>2845493.521172219</c:v>
                </c:pt>
                <c:pt idx="377">
                  <c:v>2845424.046613908</c:v>
                </c:pt>
                <c:pt idx="378">
                  <c:v>2845432.570440296</c:v>
                </c:pt>
                <c:pt idx="379">
                  <c:v>2845449.340901526</c:v>
                </c:pt>
                <c:pt idx="380">
                  <c:v>2845408.621866263</c:v>
                </c:pt>
                <c:pt idx="381">
                  <c:v>2845462.413078329</c:v>
                </c:pt>
                <c:pt idx="382">
                  <c:v>2845485.776332051</c:v>
                </c:pt>
                <c:pt idx="383">
                  <c:v>2845509.723589641</c:v>
                </c:pt>
                <c:pt idx="384">
                  <c:v>2845538.198335333</c:v>
                </c:pt>
                <c:pt idx="385">
                  <c:v>2845371.006449647</c:v>
                </c:pt>
                <c:pt idx="386">
                  <c:v>2845641.906490101</c:v>
                </c:pt>
                <c:pt idx="387">
                  <c:v>2845681.997159869</c:v>
                </c:pt>
                <c:pt idx="388">
                  <c:v>2845474.610942021</c:v>
                </c:pt>
                <c:pt idx="389">
                  <c:v>2845454.383724379</c:v>
                </c:pt>
                <c:pt idx="390">
                  <c:v>2845410.958595722</c:v>
                </c:pt>
                <c:pt idx="391">
                  <c:v>2845418.361725755</c:v>
                </c:pt>
                <c:pt idx="392">
                  <c:v>2845384.658551181</c:v>
                </c:pt>
                <c:pt idx="393">
                  <c:v>2845380.050210091</c:v>
                </c:pt>
                <c:pt idx="394">
                  <c:v>2845324.339309899</c:v>
                </c:pt>
                <c:pt idx="395">
                  <c:v>2845381.016855644</c:v>
                </c:pt>
                <c:pt idx="396">
                  <c:v>2845338.910250556</c:v>
                </c:pt>
                <c:pt idx="397">
                  <c:v>2845285.399340285</c:v>
                </c:pt>
                <c:pt idx="398">
                  <c:v>2845323.027157663</c:v>
                </c:pt>
                <c:pt idx="399">
                  <c:v>2845324.229069242</c:v>
                </c:pt>
                <c:pt idx="400">
                  <c:v>2845356.505307918</c:v>
                </c:pt>
                <c:pt idx="401">
                  <c:v>2845426.010992986</c:v>
                </c:pt>
                <c:pt idx="402">
                  <c:v>2845337.524502532</c:v>
                </c:pt>
                <c:pt idx="403">
                  <c:v>2845329.9547402</c:v>
                </c:pt>
                <c:pt idx="404">
                  <c:v>2845302.217161769</c:v>
                </c:pt>
                <c:pt idx="405">
                  <c:v>2845247.057956318</c:v>
                </c:pt>
                <c:pt idx="406">
                  <c:v>2845308.321169741</c:v>
                </c:pt>
                <c:pt idx="407">
                  <c:v>2845325.622975711</c:v>
                </c:pt>
                <c:pt idx="408">
                  <c:v>2845346.379410546</c:v>
                </c:pt>
                <c:pt idx="409">
                  <c:v>2845355.083513398</c:v>
                </c:pt>
                <c:pt idx="410">
                  <c:v>2845330.236474023</c:v>
                </c:pt>
                <c:pt idx="411">
                  <c:v>2845329.05346382</c:v>
                </c:pt>
                <c:pt idx="412">
                  <c:v>2845331.353028322</c:v>
                </c:pt>
                <c:pt idx="413">
                  <c:v>2845358.401648057</c:v>
                </c:pt>
                <c:pt idx="414">
                  <c:v>2845334.890405738</c:v>
                </c:pt>
                <c:pt idx="415">
                  <c:v>2845324.512741142</c:v>
                </c:pt>
                <c:pt idx="416">
                  <c:v>2845348.158843139</c:v>
                </c:pt>
                <c:pt idx="417">
                  <c:v>2845338.308637978</c:v>
                </c:pt>
                <c:pt idx="418">
                  <c:v>2845343.819430245</c:v>
                </c:pt>
                <c:pt idx="419">
                  <c:v>2845330.299535319</c:v>
                </c:pt>
                <c:pt idx="420">
                  <c:v>2845356.870579351</c:v>
                </c:pt>
                <c:pt idx="421">
                  <c:v>2845367.628139455</c:v>
                </c:pt>
                <c:pt idx="422">
                  <c:v>2845290.69065075</c:v>
                </c:pt>
                <c:pt idx="423">
                  <c:v>2845332.553216483</c:v>
                </c:pt>
                <c:pt idx="424">
                  <c:v>2845352.863059762</c:v>
                </c:pt>
                <c:pt idx="425">
                  <c:v>2845342.121904922</c:v>
                </c:pt>
                <c:pt idx="426">
                  <c:v>2845345.124478028</c:v>
                </c:pt>
                <c:pt idx="427">
                  <c:v>2845369.871577667</c:v>
                </c:pt>
                <c:pt idx="428">
                  <c:v>2845348.331294765</c:v>
                </c:pt>
                <c:pt idx="429">
                  <c:v>2845348.468305747</c:v>
                </c:pt>
                <c:pt idx="430">
                  <c:v>2845340.78328606</c:v>
                </c:pt>
                <c:pt idx="431">
                  <c:v>2845305.625540658</c:v>
                </c:pt>
                <c:pt idx="432">
                  <c:v>2845304.385477873</c:v>
                </c:pt>
                <c:pt idx="433">
                  <c:v>2845299.445543988</c:v>
                </c:pt>
                <c:pt idx="434">
                  <c:v>2845295.967045609</c:v>
                </c:pt>
                <c:pt idx="435">
                  <c:v>2845286.325511836</c:v>
                </c:pt>
                <c:pt idx="436">
                  <c:v>2845289.548114972</c:v>
                </c:pt>
                <c:pt idx="437">
                  <c:v>2845296.960988179</c:v>
                </c:pt>
                <c:pt idx="438">
                  <c:v>2845297.703421535</c:v>
                </c:pt>
                <c:pt idx="439">
                  <c:v>2845290.610699807</c:v>
                </c:pt>
                <c:pt idx="440">
                  <c:v>2845288.058514924</c:v>
                </c:pt>
                <c:pt idx="441">
                  <c:v>2845286.933652373</c:v>
                </c:pt>
                <c:pt idx="442">
                  <c:v>2845282.628681793</c:v>
                </c:pt>
                <c:pt idx="443">
                  <c:v>2845287.405562531</c:v>
                </c:pt>
                <c:pt idx="444">
                  <c:v>2845282.659750979</c:v>
                </c:pt>
                <c:pt idx="445">
                  <c:v>2845300.382635012</c:v>
                </c:pt>
                <c:pt idx="446">
                  <c:v>2845290.955057633</c:v>
                </c:pt>
                <c:pt idx="447">
                  <c:v>2845292.474914046</c:v>
                </c:pt>
                <c:pt idx="448">
                  <c:v>2845285.56467311</c:v>
                </c:pt>
                <c:pt idx="449">
                  <c:v>2845291.699873011</c:v>
                </c:pt>
                <c:pt idx="450">
                  <c:v>2845290.219865642</c:v>
                </c:pt>
                <c:pt idx="451">
                  <c:v>2845295.735593449</c:v>
                </c:pt>
                <c:pt idx="452">
                  <c:v>2845295.363516369</c:v>
                </c:pt>
                <c:pt idx="453">
                  <c:v>2845298.892666054</c:v>
                </c:pt>
                <c:pt idx="454">
                  <c:v>2845303.387068215</c:v>
                </c:pt>
                <c:pt idx="455">
                  <c:v>2845295.631020817</c:v>
                </c:pt>
                <c:pt idx="456">
                  <c:v>2845296.380607189</c:v>
                </c:pt>
                <c:pt idx="457">
                  <c:v>2845294.773095146</c:v>
                </c:pt>
                <c:pt idx="458">
                  <c:v>2845291.913076209</c:v>
                </c:pt>
                <c:pt idx="459">
                  <c:v>2845294.541743273</c:v>
                </c:pt>
                <c:pt idx="460">
                  <c:v>2845293.74773404</c:v>
                </c:pt>
                <c:pt idx="461">
                  <c:v>2845293.554013295</c:v>
                </c:pt>
                <c:pt idx="462">
                  <c:v>2845296.253127952</c:v>
                </c:pt>
                <c:pt idx="463">
                  <c:v>2845293.823742343</c:v>
                </c:pt>
                <c:pt idx="464">
                  <c:v>2845297.232079077</c:v>
                </c:pt>
                <c:pt idx="465">
                  <c:v>2845306.648887921</c:v>
                </c:pt>
                <c:pt idx="466">
                  <c:v>2845296.148480191</c:v>
                </c:pt>
                <c:pt idx="467">
                  <c:v>2845296.64823101</c:v>
                </c:pt>
                <c:pt idx="468">
                  <c:v>2845297.133354697</c:v>
                </c:pt>
                <c:pt idx="469">
                  <c:v>2845300.805251535</c:v>
                </c:pt>
                <c:pt idx="470">
                  <c:v>2845301.188204523</c:v>
                </c:pt>
                <c:pt idx="471">
                  <c:v>2845301.033594846</c:v>
                </c:pt>
                <c:pt idx="472">
                  <c:v>2845298.555100299</c:v>
                </c:pt>
                <c:pt idx="473">
                  <c:v>2845302.530064281</c:v>
                </c:pt>
                <c:pt idx="474">
                  <c:v>2845303.943442735</c:v>
                </c:pt>
                <c:pt idx="475">
                  <c:v>2845304.531551865</c:v>
                </c:pt>
                <c:pt idx="476">
                  <c:v>2845300.226713615</c:v>
                </c:pt>
                <c:pt idx="477">
                  <c:v>2845303.782704628</c:v>
                </c:pt>
                <c:pt idx="478">
                  <c:v>2845295.873972493</c:v>
                </c:pt>
                <c:pt idx="479">
                  <c:v>2845300.248799752</c:v>
                </c:pt>
                <c:pt idx="480">
                  <c:v>2845301.266302852</c:v>
                </c:pt>
                <c:pt idx="481">
                  <c:v>2845300.469565467</c:v>
                </c:pt>
                <c:pt idx="482">
                  <c:v>2845299.485914909</c:v>
                </c:pt>
                <c:pt idx="483">
                  <c:v>2845299.519658351</c:v>
                </c:pt>
                <c:pt idx="484">
                  <c:v>2845300.905031946</c:v>
                </c:pt>
                <c:pt idx="485">
                  <c:v>2845300.702266188</c:v>
                </c:pt>
                <c:pt idx="486">
                  <c:v>2845299.431496247</c:v>
                </c:pt>
                <c:pt idx="487">
                  <c:v>2845299.498813626</c:v>
                </c:pt>
                <c:pt idx="488">
                  <c:v>2845302.582599437</c:v>
                </c:pt>
                <c:pt idx="489">
                  <c:v>2845304.859213398</c:v>
                </c:pt>
                <c:pt idx="490">
                  <c:v>2845300.875116489</c:v>
                </c:pt>
                <c:pt idx="491">
                  <c:v>2845302.68947211</c:v>
                </c:pt>
                <c:pt idx="492">
                  <c:v>2845301.418109696</c:v>
                </c:pt>
                <c:pt idx="493">
                  <c:v>2845303.329298865</c:v>
                </c:pt>
                <c:pt idx="494">
                  <c:v>2845302.734552239</c:v>
                </c:pt>
                <c:pt idx="495">
                  <c:v>2845303.533318996</c:v>
                </c:pt>
                <c:pt idx="496">
                  <c:v>2845304.956870896</c:v>
                </c:pt>
                <c:pt idx="497">
                  <c:v>2845302.335568964</c:v>
                </c:pt>
                <c:pt idx="498">
                  <c:v>2845301.980830673</c:v>
                </c:pt>
                <c:pt idx="499">
                  <c:v>2845303.600706257</c:v>
                </c:pt>
                <c:pt idx="500">
                  <c:v>2845302.365600091</c:v>
                </c:pt>
                <c:pt idx="501">
                  <c:v>2845302.681901527</c:v>
                </c:pt>
                <c:pt idx="502">
                  <c:v>2845301.793794119</c:v>
                </c:pt>
                <c:pt idx="503">
                  <c:v>2845302.441352145</c:v>
                </c:pt>
                <c:pt idx="504">
                  <c:v>2845302.5466027</c:v>
                </c:pt>
                <c:pt idx="505">
                  <c:v>2845304.033493538</c:v>
                </c:pt>
                <c:pt idx="506">
                  <c:v>2845304.447377697</c:v>
                </c:pt>
                <c:pt idx="507">
                  <c:v>2845306.271715982</c:v>
                </c:pt>
                <c:pt idx="508">
                  <c:v>2845304.948176055</c:v>
                </c:pt>
                <c:pt idx="509">
                  <c:v>2845304.28264164</c:v>
                </c:pt>
                <c:pt idx="510">
                  <c:v>2845304.549419724</c:v>
                </c:pt>
                <c:pt idx="511">
                  <c:v>2845304.484568047</c:v>
                </c:pt>
                <c:pt idx="512">
                  <c:v>2845304.71857776</c:v>
                </c:pt>
                <c:pt idx="513">
                  <c:v>2845304.871871817</c:v>
                </c:pt>
                <c:pt idx="514">
                  <c:v>2845304.258247239</c:v>
                </c:pt>
                <c:pt idx="515">
                  <c:v>2845304.611557202</c:v>
                </c:pt>
                <c:pt idx="516">
                  <c:v>2845304.997117501</c:v>
                </c:pt>
                <c:pt idx="517">
                  <c:v>2845305.120110978</c:v>
                </c:pt>
                <c:pt idx="518">
                  <c:v>2845304.48185166</c:v>
                </c:pt>
                <c:pt idx="519">
                  <c:v>2845304.972937094</c:v>
                </c:pt>
                <c:pt idx="520">
                  <c:v>2845304.023588317</c:v>
                </c:pt>
                <c:pt idx="521">
                  <c:v>2845304.492341777</c:v>
                </c:pt>
                <c:pt idx="522">
                  <c:v>2845304.429884137</c:v>
                </c:pt>
                <c:pt idx="523">
                  <c:v>2845304.595184443</c:v>
                </c:pt>
                <c:pt idx="524">
                  <c:v>2845304.701057147</c:v>
                </c:pt>
                <c:pt idx="525">
                  <c:v>2845304.69094292</c:v>
                </c:pt>
                <c:pt idx="526">
                  <c:v>2845304.573545787</c:v>
                </c:pt>
                <c:pt idx="527">
                  <c:v>2845304.824048806</c:v>
                </c:pt>
                <c:pt idx="528">
                  <c:v>2845304.771725473</c:v>
                </c:pt>
                <c:pt idx="529">
                  <c:v>2845305.349963643</c:v>
                </c:pt>
                <c:pt idx="530">
                  <c:v>2845305.523445163</c:v>
                </c:pt>
                <c:pt idx="531">
                  <c:v>2845306.186575964</c:v>
                </c:pt>
                <c:pt idx="532">
                  <c:v>2845305.519411406</c:v>
                </c:pt>
                <c:pt idx="533">
                  <c:v>2845305.937271475</c:v>
                </c:pt>
                <c:pt idx="534">
                  <c:v>2845305.732057532</c:v>
                </c:pt>
                <c:pt idx="535">
                  <c:v>2845305.372659231</c:v>
                </c:pt>
                <c:pt idx="536">
                  <c:v>2845305.72308191</c:v>
                </c:pt>
                <c:pt idx="537">
                  <c:v>2845306.465226693</c:v>
                </c:pt>
                <c:pt idx="538">
                  <c:v>2845305.835111758</c:v>
                </c:pt>
                <c:pt idx="539">
                  <c:v>2845305.818623808</c:v>
                </c:pt>
                <c:pt idx="540">
                  <c:v>2845305.898927535</c:v>
                </c:pt>
                <c:pt idx="541">
                  <c:v>2845306.116929913</c:v>
                </c:pt>
                <c:pt idx="542">
                  <c:v>2845306.189748734</c:v>
                </c:pt>
                <c:pt idx="543">
                  <c:v>2845306.299990481</c:v>
                </c:pt>
                <c:pt idx="544">
                  <c:v>2845306.374481869</c:v>
                </c:pt>
                <c:pt idx="545">
                  <c:v>2845306.24998575</c:v>
                </c:pt>
                <c:pt idx="546">
                  <c:v>2845306.224085453</c:v>
                </c:pt>
                <c:pt idx="547">
                  <c:v>2845305.923006104</c:v>
                </c:pt>
                <c:pt idx="548">
                  <c:v>2845306.214249297</c:v>
                </c:pt>
                <c:pt idx="549">
                  <c:v>2845306.008133654</c:v>
                </c:pt>
                <c:pt idx="550">
                  <c:v>2845306.339204869</c:v>
                </c:pt>
                <c:pt idx="551">
                  <c:v>2845306.182361248</c:v>
                </c:pt>
                <c:pt idx="552">
                  <c:v>2845306.215359803</c:v>
                </c:pt>
                <c:pt idx="553">
                  <c:v>2845306.347675465</c:v>
                </c:pt>
                <c:pt idx="554">
                  <c:v>2845306.071940654</c:v>
                </c:pt>
                <c:pt idx="555">
                  <c:v>2845306.010376391</c:v>
                </c:pt>
                <c:pt idx="556">
                  <c:v>2845306.354982396</c:v>
                </c:pt>
                <c:pt idx="557">
                  <c:v>2845306.221867926</c:v>
                </c:pt>
                <c:pt idx="558">
                  <c:v>2845306.147272923</c:v>
                </c:pt>
                <c:pt idx="559">
                  <c:v>2845306.233477878</c:v>
                </c:pt>
                <c:pt idx="560">
                  <c:v>2845306.370318962</c:v>
                </c:pt>
                <c:pt idx="561">
                  <c:v>2845306.348312551</c:v>
                </c:pt>
                <c:pt idx="562">
                  <c:v>2845306.475798389</c:v>
                </c:pt>
                <c:pt idx="563">
                  <c:v>2845306.356853585</c:v>
                </c:pt>
                <c:pt idx="564">
                  <c:v>2845306.268816876</c:v>
                </c:pt>
                <c:pt idx="565">
                  <c:v>2845306.195068816</c:v>
                </c:pt>
                <c:pt idx="566">
                  <c:v>2845306.241462843</c:v>
                </c:pt>
                <c:pt idx="567">
                  <c:v>2845306.109570164</c:v>
                </c:pt>
                <c:pt idx="568">
                  <c:v>2845306.25787509</c:v>
                </c:pt>
                <c:pt idx="569">
                  <c:v>2845306.239215002</c:v>
                </c:pt>
                <c:pt idx="570">
                  <c:v>2845306.189488029</c:v>
                </c:pt>
                <c:pt idx="571">
                  <c:v>2845306.302401284</c:v>
                </c:pt>
                <c:pt idx="572">
                  <c:v>2845306.305717647</c:v>
                </c:pt>
                <c:pt idx="573">
                  <c:v>2845306.187563088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16.08805358978626</c:v>
                </c:pt>
                <c:pt idx="1">
                  <c:v>16.08580982110056</c:v>
                </c:pt>
                <c:pt idx="2">
                  <c:v>16.08525402616931</c:v>
                </c:pt>
                <c:pt idx="3">
                  <c:v>16.08303578244158</c:v>
                </c:pt>
                <c:pt idx="4">
                  <c:v>16.07986417087985</c:v>
                </c:pt>
                <c:pt idx="5">
                  <c:v>16.07826644575208</c:v>
                </c:pt>
                <c:pt idx="6">
                  <c:v>16.07816466921173</c:v>
                </c:pt>
                <c:pt idx="7">
                  <c:v>16.07828434956505</c:v>
                </c:pt>
                <c:pt idx="8">
                  <c:v>16.07256565282902</c:v>
                </c:pt>
                <c:pt idx="9">
                  <c:v>16.07271162807022</c:v>
                </c:pt>
                <c:pt idx="10">
                  <c:v>16.07291340488821</c:v>
                </c:pt>
                <c:pt idx="11">
                  <c:v>20.25875230776789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7.001611750166928</c:v>
                </c:pt>
                <c:pt idx="1">
                  <c:v>7.032002290900451</c:v>
                </c:pt>
                <c:pt idx="2">
                  <c:v>7.048726717226128</c:v>
                </c:pt>
                <c:pt idx="3">
                  <c:v>7.06957771561464</c:v>
                </c:pt>
                <c:pt idx="4">
                  <c:v>7.091876049667452</c:v>
                </c:pt>
                <c:pt idx="5">
                  <c:v>7.103591278177561</c:v>
                </c:pt>
                <c:pt idx="6">
                  <c:v>7.105345025858317</c:v>
                </c:pt>
                <c:pt idx="7">
                  <c:v>7.103522636624811</c:v>
                </c:pt>
                <c:pt idx="8">
                  <c:v>7.076796848800129</c:v>
                </c:pt>
                <c:pt idx="9">
                  <c:v>7.064843674201782</c:v>
                </c:pt>
                <c:pt idx="10">
                  <c:v>7.044612052802933</c:v>
                </c:pt>
                <c:pt idx="11">
                  <c:v>19.54303470888924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16.40042510757957</c:v>
                </c:pt>
                <c:pt idx="1">
                  <c:v>16.42207550952524</c:v>
                </c:pt>
                <c:pt idx="2">
                  <c:v>16.44884820360876</c:v>
                </c:pt>
                <c:pt idx="3">
                  <c:v>16.44859295699986</c:v>
                </c:pt>
                <c:pt idx="4">
                  <c:v>16.43067181171678</c:v>
                </c:pt>
                <c:pt idx="5">
                  <c:v>16.42265658849852</c:v>
                </c:pt>
                <c:pt idx="6">
                  <c:v>16.42428558668514</c:v>
                </c:pt>
                <c:pt idx="7">
                  <c:v>16.42245035674705</c:v>
                </c:pt>
                <c:pt idx="8">
                  <c:v>16.47242771229594</c:v>
                </c:pt>
                <c:pt idx="9">
                  <c:v>16.45806042475113</c:v>
                </c:pt>
                <c:pt idx="10">
                  <c:v>16.43312050615802</c:v>
                </c:pt>
                <c:pt idx="11">
                  <c:v>75.78202994275293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0.6328893132463833</c:v>
                </c:pt>
                <c:pt idx="2">
                  <c:v>0.6319852068052807</c:v>
                </c:pt>
                <c:pt idx="3">
                  <c:v>0.6313479157002592</c:v>
                </c:pt>
                <c:pt idx="4">
                  <c:v>0.6309235544548197</c:v>
                </c:pt>
                <c:pt idx="5">
                  <c:v>0.6306797466117227</c:v>
                </c:pt>
                <c:pt idx="6">
                  <c:v>0.6305992666986385</c:v>
                </c:pt>
                <c:pt idx="7">
                  <c:v>0.6306769394568272</c:v>
                </c:pt>
                <c:pt idx="8">
                  <c:v>0.6309187415951317</c:v>
                </c:pt>
                <c:pt idx="9">
                  <c:v>0.6314934011702124</c:v>
                </c:pt>
                <c:pt idx="10">
                  <c:v>0.632482932954826</c:v>
                </c:pt>
                <c:pt idx="11">
                  <c:v>0.6139889971640647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CT y CO!$B$2:$B$575</c:f>
              <c:numCache>
                <c:formatCode>General</c:formatCode>
                <c:ptCount val="574"/>
                <c:pt idx="0">
                  <c:v>17690611.81158098</c:v>
                </c:pt>
                <c:pt idx="1">
                  <c:v>103207892.2524113</c:v>
                </c:pt>
                <c:pt idx="2">
                  <c:v>101401016.5758897</c:v>
                </c:pt>
                <c:pt idx="3">
                  <c:v>99588841.9716382</c:v>
                </c:pt>
                <c:pt idx="4">
                  <c:v>97770405.05993634</c:v>
                </c:pt>
                <c:pt idx="5">
                  <c:v>95952325.32276143</c:v>
                </c:pt>
                <c:pt idx="6">
                  <c:v>94138617.85632405</c:v>
                </c:pt>
                <c:pt idx="7">
                  <c:v>92326874.12637745</c:v>
                </c:pt>
                <c:pt idx="8">
                  <c:v>90514711.39266104</c:v>
                </c:pt>
                <c:pt idx="9">
                  <c:v>88702970.86431746</c:v>
                </c:pt>
                <c:pt idx="10">
                  <c:v>86825314.97741419</c:v>
                </c:pt>
                <c:pt idx="11">
                  <c:v>84956329.3149597</c:v>
                </c:pt>
                <c:pt idx="12">
                  <c:v>83102936.80519032</c:v>
                </c:pt>
                <c:pt idx="13">
                  <c:v>55941092.55262563</c:v>
                </c:pt>
                <c:pt idx="14">
                  <c:v>46364035.51923576</c:v>
                </c:pt>
                <c:pt idx="15">
                  <c:v>43518079.30143791</c:v>
                </c:pt>
                <c:pt idx="16">
                  <c:v>41411068.07842813</c:v>
                </c:pt>
                <c:pt idx="17">
                  <c:v>41225603.49284238</c:v>
                </c:pt>
                <c:pt idx="18">
                  <c:v>39652188.47418675</c:v>
                </c:pt>
                <c:pt idx="19">
                  <c:v>39461595.53107569</c:v>
                </c:pt>
                <c:pt idx="20">
                  <c:v>38222172.17436271</c:v>
                </c:pt>
                <c:pt idx="21">
                  <c:v>38297074.74426351</c:v>
                </c:pt>
                <c:pt idx="22">
                  <c:v>38720493.48813295</c:v>
                </c:pt>
                <c:pt idx="23">
                  <c:v>38296850.50506601</c:v>
                </c:pt>
                <c:pt idx="24">
                  <c:v>38720440.40186947</c:v>
                </c:pt>
                <c:pt idx="25">
                  <c:v>38513895.80239822</c:v>
                </c:pt>
                <c:pt idx="26">
                  <c:v>35141986.69098972</c:v>
                </c:pt>
                <c:pt idx="27">
                  <c:v>32615195.34142605</c:v>
                </c:pt>
                <c:pt idx="28">
                  <c:v>31137799.60132546</c:v>
                </c:pt>
                <c:pt idx="29">
                  <c:v>30027723.1286494</c:v>
                </c:pt>
                <c:pt idx="30">
                  <c:v>28639167.24417624</c:v>
                </c:pt>
                <c:pt idx="31">
                  <c:v>27642056.87732083</c:v>
                </c:pt>
                <c:pt idx="32">
                  <c:v>26954520.56258786</c:v>
                </c:pt>
                <c:pt idx="33">
                  <c:v>26507209.63724437</c:v>
                </c:pt>
                <c:pt idx="34">
                  <c:v>26624610.55123775</c:v>
                </c:pt>
                <c:pt idx="35">
                  <c:v>25916408.13398518</c:v>
                </c:pt>
                <c:pt idx="36">
                  <c:v>25267877.57284711</c:v>
                </c:pt>
                <c:pt idx="37">
                  <c:v>25359774.79853831</c:v>
                </c:pt>
                <c:pt idx="38">
                  <c:v>24922572.28035297</c:v>
                </c:pt>
                <c:pt idx="39">
                  <c:v>24936221.22145825</c:v>
                </c:pt>
                <c:pt idx="40">
                  <c:v>24785287.52565375</c:v>
                </c:pt>
                <c:pt idx="41">
                  <c:v>24804381.56254466</c:v>
                </c:pt>
                <c:pt idx="42">
                  <c:v>24707022.48334081</c:v>
                </c:pt>
                <c:pt idx="43">
                  <c:v>24475312.04412272</c:v>
                </c:pt>
                <c:pt idx="44">
                  <c:v>23564996.27156983</c:v>
                </c:pt>
                <c:pt idx="45">
                  <c:v>22896776.51974657</c:v>
                </c:pt>
                <c:pt idx="46">
                  <c:v>22376972.81269154</c:v>
                </c:pt>
                <c:pt idx="47">
                  <c:v>22072225.85994178</c:v>
                </c:pt>
                <c:pt idx="48">
                  <c:v>21529087.95899444</c:v>
                </c:pt>
                <c:pt idx="49">
                  <c:v>21074263.88325524</c:v>
                </c:pt>
                <c:pt idx="50">
                  <c:v>20844886.22091876</c:v>
                </c:pt>
                <c:pt idx="51">
                  <c:v>20714865.4885996</c:v>
                </c:pt>
                <c:pt idx="52">
                  <c:v>20736733.45428295</c:v>
                </c:pt>
                <c:pt idx="53">
                  <c:v>20520144.16049067</c:v>
                </c:pt>
                <c:pt idx="54">
                  <c:v>20540874.97327913</c:v>
                </c:pt>
                <c:pt idx="55">
                  <c:v>20449385.08851843</c:v>
                </c:pt>
                <c:pt idx="56">
                  <c:v>20449316.28553339</c:v>
                </c:pt>
                <c:pt idx="57">
                  <c:v>19968671.8164874</c:v>
                </c:pt>
                <c:pt idx="58">
                  <c:v>19581339.4431417</c:v>
                </c:pt>
                <c:pt idx="59">
                  <c:v>19250585.9252823</c:v>
                </c:pt>
                <c:pt idx="60">
                  <c:v>19050142.21602662</c:v>
                </c:pt>
                <c:pt idx="61">
                  <c:v>18707139.98011712</c:v>
                </c:pt>
                <c:pt idx="62">
                  <c:v>18403546.81246444</c:v>
                </c:pt>
                <c:pt idx="63">
                  <c:v>18249140.65285431</c:v>
                </c:pt>
                <c:pt idx="64">
                  <c:v>18164476.80198068</c:v>
                </c:pt>
                <c:pt idx="65">
                  <c:v>18157504.05895273</c:v>
                </c:pt>
                <c:pt idx="66">
                  <c:v>18023831.3586685</c:v>
                </c:pt>
                <c:pt idx="67">
                  <c:v>17801021.99793667</c:v>
                </c:pt>
                <c:pt idx="68">
                  <c:v>17597542.19299042</c:v>
                </c:pt>
                <c:pt idx="69">
                  <c:v>17528312.73209041</c:v>
                </c:pt>
                <c:pt idx="70">
                  <c:v>17537821.68482255</c:v>
                </c:pt>
                <c:pt idx="71">
                  <c:v>17277018.47282549</c:v>
                </c:pt>
                <c:pt idx="72">
                  <c:v>17081504.58367511</c:v>
                </c:pt>
                <c:pt idx="73">
                  <c:v>16961553.78510575</c:v>
                </c:pt>
                <c:pt idx="74">
                  <c:v>16748493.74523257</c:v>
                </c:pt>
                <c:pt idx="75">
                  <c:v>16545051.83254027</c:v>
                </c:pt>
                <c:pt idx="76">
                  <c:v>16436754.56173668</c:v>
                </c:pt>
                <c:pt idx="77">
                  <c:v>16317481.41653135</c:v>
                </c:pt>
                <c:pt idx="78">
                  <c:v>16250023.90800735</c:v>
                </c:pt>
                <c:pt idx="79">
                  <c:v>16252188.28180784</c:v>
                </c:pt>
                <c:pt idx="80">
                  <c:v>16150939.58525614</c:v>
                </c:pt>
                <c:pt idx="81">
                  <c:v>15998236.70846092</c:v>
                </c:pt>
                <c:pt idx="82">
                  <c:v>15875789.56351759</c:v>
                </c:pt>
                <c:pt idx="83">
                  <c:v>15760769.62297649</c:v>
                </c:pt>
                <c:pt idx="84">
                  <c:v>15619302.74090008</c:v>
                </c:pt>
                <c:pt idx="85">
                  <c:v>15504476.83193043</c:v>
                </c:pt>
                <c:pt idx="86">
                  <c:v>15439854.43892752</c:v>
                </c:pt>
                <c:pt idx="87">
                  <c:v>15312265.64513779</c:v>
                </c:pt>
                <c:pt idx="88">
                  <c:v>15180679.23628671</c:v>
                </c:pt>
                <c:pt idx="89">
                  <c:v>15101534.46736039</c:v>
                </c:pt>
                <c:pt idx="90">
                  <c:v>15025973.5913034</c:v>
                </c:pt>
                <c:pt idx="91">
                  <c:v>14942459.52649472</c:v>
                </c:pt>
                <c:pt idx="92">
                  <c:v>14894670.08653028</c:v>
                </c:pt>
                <c:pt idx="93">
                  <c:v>14865916.93406344</c:v>
                </c:pt>
                <c:pt idx="94">
                  <c:v>14863876.43100414</c:v>
                </c:pt>
                <c:pt idx="95">
                  <c:v>14756920.19047523</c:v>
                </c:pt>
                <c:pt idx="96">
                  <c:v>14670751.92366183</c:v>
                </c:pt>
                <c:pt idx="97">
                  <c:v>14590852.32866633</c:v>
                </c:pt>
                <c:pt idx="98">
                  <c:v>14497908.77053509</c:v>
                </c:pt>
                <c:pt idx="99">
                  <c:v>14422545.31475268</c:v>
                </c:pt>
                <c:pt idx="100">
                  <c:v>14343354.86068242</c:v>
                </c:pt>
                <c:pt idx="101">
                  <c:v>14252105.24444977</c:v>
                </c:pt>
                <c:pt idx="102">
                  <c:v>14207553.84279351</c:v>
                </c:pt>
                <c:pt idx="103">
                  <c:v>14145534.18340253</c:v>
                </c:pt>
                <c:pt idx="104">
                  <c:v>14084609.64462681</c:v>
                </c:pt>
                <c:pt idx="105">
                  <c:v>14019713.43294963</c:v>
                </c:pt>
                <c:pt idx="106">
                  <c:v>13980716.16636181</c:v>
                </c:pt>
                <c:pt idx="107">
                  <c:v>13957713.25424297</c:v>
                </c:pt>
                <c:pt idx="108">
                  <c:v>13956617.36640547</c:v>
                </c:pt>
                <c:pt idx="109">
                  <c:v>13881333.30418669</c:v>
                </c:pt>
                <c:pt idx="110">
                  <c:v>13824292.29678921</c:v>
                </c:pt>
                <c:pt idx="111">
                  <c:v>13759509.63931866</c:v>
                </c:pt>
                <c:pt idx="112">
                  <c:v>13707218.97427278</c:v>
                </c:pt>
                <c:pt idx="113">
                  <c:v>13652695.5723853</c:v>
                </c:pt>
                <c:pt idx="114">
                  <c:v>13587564.45169734</c:v>
                </c:pt>
                <c:pt idx="115">
                  <c:v>13563662.5890854</c:v>
                </c:pt>
                <c:pt idx="116">
                  <c:v>13527360.2637536</c:v>
                </c:pt>
                <c:pt idx="117">
                  <c:v>13477584.93964843</c:v>
                </c:pt>
                <c:pt idx="118">
                  <c:v>13429357.24538396</c:v>
                </c:pt>
                <c:pt idx="119">
                  <c:v>13379130.36912454</c:v>
                </c:pt>
                <c:pt idx="120">
                  <c:v>13347865.9612097</c:v>
                </c:pt>
                <c:pt idx="121">
                  <c:v>13328961.55890615</c:v>
                </c:pt>
                <c:pt idx="122">
                  <c:v>13328440.00353711</c:v>
                </c:pt>
                <c:pt idx="123">
                  <c:v>13275816.74503805</c:v>
                </c:pt>
                <c:pt idx="124">
                  <c:v>13228814.92985854</c:v>
                </c:pt>
                <c:pt idx="125">
                  <c:v>13191160.88148917</c:v>
                </c:pt>
                <c:pt idx="126">
                  <c:v>13152211.86956299</c:v>
                </c:pt>
                <c:pt idx="127">
                  <c:v>13104256.89804548</c:v>
                </c:pt>
                <c:pt idx="128">
                  <c:v>13085330.25180372</c:v>
                </c:pt>
                <c:pt idx="129">
                  <c:v>13066273.86895678</c:v>
                </c:pt>
                <c:pt idx="130">
                  <c:v>13036522.88004667</c:v>
                </c:pt>
                <c:pt idx="131">
                  <c:v>12998403.26999487</c:v>
                </c:pt>
                <c:pt idx="132">
                  <c:v>12961672.12409389</c:v>
                </c:pt>
                <c:pt idx="133">
                  <c:v>12924269.79610297</c:v>
                </c:pt>
                <c:pt idx="134">
                  <c:v>12900942.53131388</c:v>
                </c:pt>
                <c:pt idx="135">
                  <c:v>12887300.85640205</c:v>
                </c:pt>
                <c:pt idx="136">
                  <c:v>12887657.67231829</c:v>
                </c:pt>
                <c:pt idx="137">
                  <c:v>12847707.97934424</c:v>
                </c:pt>
                <c:pt idx="138">
                  <c:v>12814931.37257807</c:v>
                </c:pt>
                <c:pt idx="139">
                  <c:v>12785133.7250564</c:v>
                </c:pt>
                <c:pt idx="140">
                  <c:v>12754447.87492074</c:v>
                </c:pt>
                <c:pt idx="141">
                  <c:v>12722125.23502576</c:v>
                </c:pt>
                <c:pt idx="142">
                  <c:v>12704726.09758043</c:v>
                </c:pt>
                <c:pt idx="143">
                  <c:v>12687662.9509554</c:v>
                </c:pt>
                <c:pt idx="144">
                  <c:v>12663410.75164184</c:v>
                </c:pt>
                <c:pt idx="145">
                  <c:v>12633794.47683203</c:v>
                </c:pt>
                <c:pt idx="146">
                  <c:v>12606190.77548417</c:v>
                </c:pt>
                <c:pt idx="147">
                  <c:v>12579131.74853688</c:v>
                </c:pt>
                <c:pt idx="148">
                  <c:v>12563494.48597838</c:v>
                </c:pt>
                <c:pt idx="149">
                  <c:v>12554635.34441672</c:v>
                </c:pt>
                <c:pt idx="150">
                  <c:v>12554914.76226995</c:v>
                </c:pt>
                <c:pt idx="151">
                  <c:v>12525585.3426188</c:v>
                </c:pt>
                <c:pt idx="152">
                  <c:v>12502095.53358715</c:v>
                </c:pt>
                <c:pt idx="153">
                  <c:v>12477971.04792548</c:v>
                </c:pt>
                <c:pt idx="154">
                  <c:v>12452452.51621233</c:v>
                </c:pt>
                <c:pt idx="155">
                  <c:v>12438729.075155</c:v>
                </c:pt>
                <c:pt idx="156">
                  <c:v>12424231.74433984</c:v>
                </c:pt>
                <c:pt idx="157">
                  <c:v>12409869.43472314</c:v>
                </c:pt>
                <c:pt idx="158">
                  <c:v>12390361.15761608</c:v>
                </c:pt>
                <c:pt idx="159">
                  <c:v>12367798.4746332</c:v>
                </c:pt>
                <c:pt idx="160">
                  <c:v>12346902.79299301</c:v>
                </c:pt>
                <c:pt idx="161">
                  <c:v>12326798.92425821</c:v>
                </c:pt>
                <c:pt idx="162">
                  <c:v>12309975.67035183</c:v>
                </c:pt>
                <c:pt idx="163">
                  <c:v>12298232.32290478</c:v>
                </c:pt>
                <c:pt idx="164">
                  <c:v>12280612.17839947</c:v>
                </c:pt>
                <c:pt idx="165">
                  <c:v>12263178.86875358</c:v>
                </c:pt>
                <c:pt idx="166">
                  <c:v>12245060.7899088</c:v>
                </c:pt>
                <c:pt idx="167">
                  <c:v>12225779.71815213</c:v>
                </c:pt>
                <c:pt idx="168">
                  <c:v>12218770.8944824</c:v>
                </c:pt>
                <c:pt idx="169">
                  <c:v>12208488.29859754</c:v>
                </c:pt>
                <c:pt idx="170">
                  <c:v>12197516.78906605</c:v>
                </c:pt>
                <c:pt idx="171">
                  <c:v>12187001.5166801</c:v>
                </c:pt>
                <c:pt idx="172">
                  <c:v>12172945.40724107</c:v>
                </c:pt>
                <c:pt idx="173">
                  <c:v>12156314.17334501</c:v>
                </c:pt>
                <c:pt idx="174">
                  <c:v>12140939.15641975</c:v>
                </c:pt>
                <c:pt idx="175">
                  <c:v>12125143.92017863</c:v>
                </c:pt>
                <c:pt idx="176">
                  <c:v>12114903.46667524</c:v>
                </c:pt>
                <c:pt idx="177">
                  <c:v>12105615.68498375</c:v>
                </c:pt>
                <c:pt idx="178">
                  <c:v>12091950.25888529</c:v>
                </c:pt>
                <c:pt idx="179">
                  <c:v>12078561.3778363</c:v>
                </c:pt>
                <c:pt idx="180">
                  <c:v>12064669.81081005</c:v>
                </c:pt>
                <c:pt idx="181">
                  <c:v>12051805.48683818</c:v>
                </c:pt>
                <c:pt idx="182">
                  <c:v>12043123.42755923</c:v>
                </c:pt>
                <c:pt idx="183">
                  <c:v>12034253.49609824</c:v>
                </c:pt>
                <c:pt idx="184">
                  <c:v>12025744.29678604</c:v>
                </c:pt>
                <c:pt idx="185">
                  <c:v>12014814.00241792</c:v>
                </c:pt>
                <c:pt idx="186">
                  <c:v>12002498.83201623</c:v>
                </c:pt>
                <c:pt idx="187">
                  <c:v>11991322.8740228</c:v>
                </c:pt>
                <c:pt idx="188">
                  <c:v>11979845.73908311</c:v>
                </c:pt>
                <c:pt idx="189">
                  <c:v>11972483.93871101</c:v>
                </c:pt>
                <c:pt idx="190">
                  <c:v>11965620.47826959</c:v>
                </c:pt>
                <c:pt idx="191">
                  <c:v>11955732.36142316</c:v>
                </c:pt>
                <c:pt idx="192">
                  <c:v>11945737.01944621</c:v>
                </c:pt>
                <c:pt idx="193">
                  <c:v>11935271.49363354</c:v>
                </c:pt>
                <c:pt idx="194">
                  <c:v>11925424.2924713</c:v>
                </c:pt>
                <c:pt idx="195">
                  <c:v>11918823.47080795</c:v>
                </c:pt>
                <c:pt idx="196">
                  <c:v>11912044.07846528</c:v>
                </c:pt>
                <c:pt idx="197">
                  <c:v>11905806.64642552</c:v>
                </c:pt>
                <c:pt idx="198">
                  <c:v>11897927.38664776</c:v>
                </c:pt>
                <c:pt idx="199">
                  <c:v>11888852.86784923</c:v>
                </c:pt>
                <c:pt idx="200">
                  <c:v>11880714.26291774</c:v>
                </c:pt>
                <c:pt idx="201">
                  <c:v>11872388.9489215</c:v>
                </c:pt>
                <c:pt idx="202">
                  <c:v>11866986.47287892</c:v>
                </c:pt>
                <c:pt idx="203">
                  <c:v>11862246.17265572</c:v>
                </c:pt>
                <c:pt idx="204">
                  <c:v>11855032.20856392</c:v>
                </c:pt>
                <c:pt idx="205">
                  <c:v>11847890.69070748</c:v>
                </c:pt>
                <c:pt idx="206">
                  <c:v>11840284.04152812</c:v>
                </c:pt>
                <c:pt idx="207">
                  <c:v>11833034.48860227</c:v>
                </c:pt>
                <c:pt idx="208">
                  <c:v>11827929.3394537</c:v>
                </c:pt>
                <c:pt idx="209">
                  <c:v>11822856.72049489</c:v>
                </c:pt>
                <c:pt idx="210">
                  <c:v>11818093.66524976</c:v>
                </c:pt>
                <c:pt idx="211">
                  <c:v>11812159.08204302</c:v>
                </c:pt>
                <c:pt idx="212">
                  <c:v>11805560.86721931</c:v>
                </c:pt>
                <c:pt idx="213">
                  <c:v>11799604.62828917</c:v>
                </c:pt>
                <c:pt idx="214">
                  <c:v>11793494.62251275</c:v>
                </c:pt>
                <c:pt idx="215">
                  <c:v>11789680.74785681</c:v>
                </c:pt>
                <c:pt idx="216">
                  <c:v>11786225.54611738</c:v>
                </c:pt>
                <c:pt idx="217">
                  <c:v>11781234.49565017</c:v>
                </c:pt>
                <c:pt idx="218">
                  <c:v>11776085.16460116</c:v>
                </c:pt>
                <c:pt idx="219">
                  <c:v>11770520.024315</c:v>
                </c:pt>
                <c:pt idx="220">
                  <c:v>11765140.97358583</c:v>
                </c:pt>
                <c:pt idx="221">
                  <c:v>11761501.67761518</c:v>
                </c:pt>
                <c:pt idx="222">
                  <c:v>11757845.41006622</c:v>
                </c:pt>
                <c:pt idx="223">
                  <c:v>11754622.62480079</c:v>
                </c:pt>
                <c:pt idx="224">
                  <c:v>11750618.04154691</c:v>
                </c:pt>
                <c:pt idx="225">
                  <c:v>11745907.40125886</c:v>
                </c:pt>
                <c:pt idx="226">
                  <c:v>11741699.9935025</c:v>
                </c:pt>
                <c:pt idx="227">
                  <c:v>11737378.15003648</c:v>
                </c:pt>
                <c:pt idx="228">
                  <c:v>11734649.42373405</c:v>
                </c:pt>
                <c:pt idx="229">
                  <c:v>11732384.80449969</c:v>
                </c:pt>
                <c:pt idx="230">
                  <c:v>11728833.35955089</c:v>
                </c:pt>
                <c:pt idx="231">
                  <c:v>11725369.04449713</c:v>
                </c:pt>
                <c:pt idx="232">
                  <c:v>11721562.84849972</c:v>
                </c:pt>
                <c:pt idx="233">
                  <c:v>11717836.65869479</c:v>
                </c:pt>
                <c:pt idx="234">
                  <c:v>11715159.97042511</c:v>
                </c:pt>
                <c:pt idx="235">
                  <c:v>11712583.72509639</c:v>
                </c:pt>
                <c:pt idx="236">
                  <c:v>11710207.16175622</c:v>
                </c:pt>
                <c:pt idx="237">
                  <c:v>11707281.18939953</c:v>
                </c:pt>
                <c:pt idx="238">
                  <c:v>11704029.80541196</c:v>
                </c:pt>
                <c:pt idx="239">
                  <c:v>11701086.01763128</c:v>
                </c:pt>
                <c:pt idx="240">
                  <c:v>11698049.02212708</c:v>
                </c:pt>
                <c:pt idx="241">
                  <c:v>11696213.6559824</c:v>
                </c:pt>
                <c:pt idx="242">
                  <c:v>11694586.26788861</c:v>
                </c:pt>
                <c:pt idx="243">
                  <c:v>11692310.30541101</c:v>
                </c:pt>
                <c:pt idx="244">
                  <c:v>11689915.24124309</c:v>
                </c:pt>
                <c:pt idx="245">
                  <c:v>11687247.16263084</c:v>
                </c:pt>
                <c:pt idx="246">
                  <c:v>11684597.14427743</c:v>
                </c:pt>
                <c:pt idx="247">
                  <c:v>11682842.51474286</c:v>
                </c:pt>
                <c:pt idx="248">
                  <c:v>11681112.39660576</c:v>
                </c:pt>
                <c:pt idx="249">
                  <c:v>11679684.87640655</c:v>
                </c:pt>
                <c:pt idx="250">
                  <c:v>11677927.01580547</c:v>
                </c:pt>
                <c:pt idx="251">
                  <c:v>11675751.12390559</c:v>
                </c:pt>
                <c:pt idx="252">
                  <c:v>11673816.66855161</c:v>
                </c:pt>
                <c:pt idx="253">
                  <c:v>11671797.8495713</c:v>
                </c:pt>
                <c:pt idx="254">
                  <c:v>11670546.84350847</c:v>
                </c:pt>
                <c:pt idx="255">
                  <c:v>11669584.43266058</c:v>
                </c:pt>
                <c:pt idx="256">
                  <c:v>11668020.79571556</c:v>
                </c:pt>
                <c:pt idx="257">
                  <c:v>11666557.63417826</c:v>
                </c:pt>
                <c:pt idx="258">
                  <c:v>11664900.82480356</c:v>
                </c:pt>
                <c:pt idx="259">
                  <c:v>11663227.67702447</c:v>
                </c:pt>
                <c:pt idx="260">
                  <c:v>11662006.1873794</c:v>
                </c:pt>
                <c:pt idx="261">
                  <c:v>11660878.40288876</c:v>
                </c:pt>
                <c:pt idx="262">
                  <c:v>11659859.66590277</c:v>
                </c:pt>
                <c:pt idx="263">
                  <c:v>11658620.92775697</c:v>
                </c:pt>
                <c:pt idx="264">
                  <c:v>11657243.13690125</c:v>
                </c:pt>
                <c:pt idx="265">
                  <c:v>11655988.17034289</c:v>
                </c:pt>
                <c:pt idx="266">
                  <c:v>11654670.32360755</c:v>
                </c:pt>
                <c:pt idx="267">
                  <c:v>11653899.12751138</c:v>
                </c:pt>
                <c:pt idx="268">
                  <c:v>11653233.77227342</c:v>
                </c:pt>
                <c:pt idx="269">
                  <c:v>11652352.79910157</c:v>
                </c:pt>
                <c:pt idx="270">
                  <c:v>11651415.93231513</c:v>
                </c:pt>
                <c:pt idx="271">
                  <c:v>11650343.39371085</c:v>
                </c:pt>
                <c:pt idx="272">
                  <c:v>11649236.83232444</c:v>
                </c:pt>
                <c:pt idx="273">
                  <c:v>11648517.86160225</c:v>
                </c:pt>
                <c:pt idx="274">
                  <c:v>11647830.99062822</c:v>
                </c:pt>
                <c:pt idx="275">
                  <c:v>11647302.76794569</c:v>
                </c:pt>
                <c:pt idx="276">
                  <c:v>11646666.94528766</c:v>
                </c:pt>
                <c:pt idx="277">
                  <c:v>11645846.80716777</c:v>
                </c:pt>
                <c:pt idx="278">
                  <c:v>11645123.09285561</c:v>
                </c:pt>
                <c:pt idx="279">
                  <c:v>11644344.47298289</c:v>
                </c:pt>
                <c:pt idx="280">
                  <c:v>11643878.43642416</c:v>
                </c:pt>
                <c:pt idx="281">
                  <c:v>11643535.77034409</c:v>
                </c:pt>
                <c:pt idx="282">
                  <c:v>11643003.67687083</c:v>
                </c:pt>
                <c:pt idx="283">
                  <c:v>11642516.86930471</c:v>
                </c:pt>
                <c:pt idx="284">
                  <c:v>11641954.81727773</c:v>
                </c:pt>
                <c:pt idx="285">
                  <c:v>11641363.00749561</c:v>
                </c:pt>
                <c:pt idx="286">
                  <c:v>11640959.01888879</c:v>
                </c:pt>
                <c:pt idx="287">
                  <c:v>11640596.679191</c:v>
                </c:pt>
                <c:pt idx="288">
                  <c:v>11640309.88707101</c:v>
                </c:pt>
                <c:pt idx="289">
                  <c:v>11639974.66461922</c:v>
                </c:pt>
                <c:pt idx="290">
                  <c:v>11639573.10775122</c:v>
                </c:pt>
                <c:pt idx="291">
                  <c:v>11639225.12183829</c:v>
                </c:pt>
                <c:pt idx="292">
                  <c:v>11638845.12056857</c:v>
                </c:pt>
                <c:pt idx="293">
                  <c:v>11638631.39572133</c:v>
                </c:pt>
                <c:pt idx="294">
                  <c:v>11638482.30752674</c:v>
                </c:pt>
                <c:pt idx="295">
                  <c:v>11638490.83506594</c:v>
                </c:pt>
                <c:pt idx="296">
                  <c:v>11638186.29012416</c:v>
                </c:pt>
                <c:pt idx="297">
                  <c:v>11637963.44695978</c:v>
                </c:pt>
                <c:pt idx="298">
                  <c:v>11637723.30069246</c:v>
                </c:pt>
                <c:pt idx="299">
                  <c:v>11637562.43700701</c:v>
                </c:pt>
                <c:pt idx="300">
                  <c:v>11637430.20283243</c:v>
                </c:pt>
                <c:pt idx="301">
                  <c:v>11637327.74792356</c:v>
                </c:pt>
                <c:pt idx="302">
                  <c:v>11637318.74366642</c:v>
                </c:pt>
                <c:pt idx="303">
                  <c:v>11637159.17057566</c:v>
                </c:pt>
                <c:pt idx="304">
                  <c:v>11637077.46083881</c:v>
                </c:pt>
                <c:pt idx="305">
                  <c:v>11636986.58061347</c:v>
                </c:pt>
                <c:pt idx="306">
                  <c:v>11636936.87348213</c:v>
                </c:pt>
                <c:pt idx="307">
                  <c:v>11637000.27965675</c:v>
                </c:pt>
                <c:pt idx="308">
                  <c:v>11636885.89644568</c:v>
                </c:pt>
                <c:pt idx="309">
                  <c:v>11636865.77665575</c:v>
                </c:pt>
                <c:pt idx="310">
                  <c:v>11636754.61860004</c:v>
                </c:pt>
                <c:pt idx="311">
                  <c:v>11636795.74650229</c:v>
                </c:pt>
                <c:pt idx="312">
                  <c:v>11636774.38593116</c:v>
                </c:pt>
                <c:pt idx="313">
                  <c:v>11636775.29419129</c:v>
                </c:pt>
                <c:pt idx="314">
                  <c:v>11636795.41958847</c:v>
                </c:pt>
                <c:pt idx="315">
                  <c:v>11636779.04782301</c:v>
                </c:pt>
                <c:pt idx="316">
                  <c:v>11636767.63366327</c:v>
                </c:pt>
                <c:pt idx="317">
                  <c:v>11636871.08775858</c:v>
                </c:pt>
                <c:pt idx="318">
                  <c:v>11636799.3299344</c:v>
                </c:pt>
                <c:pt idx="319">
                  <c:v>11636841.3209965</c:v>
                </c:pt>
                <c:pt idx="320">
                  <c:v>11636754.45921638</c:v>
                </c:pt>
                <c:pt idx="321">
                  <c:v>11636758.66489229</c:v>
                </c:pt>
                <c:pt idx="322">
                  <c:v>11636742.89633191</c:v>
                </c:pt>
                <c:pt idx="323">
                  <c:v>11636747.17000238</c:v>
                </c:pt>
                <c:pt idx="324">
                  <c:v>11636769.19307104</c:v>
                </c:pt>
                <c:pt idx="325">
                  <c:v>11636757.82702149</c:v>
                </c:pt>
                <c:pt idx="326">
                  <c:v>11636743.66225064</c:v>
                </c:pt>
                <c:pt idx="327">
                  <c:v>11636752.49605636</c:v>
                </c:pt>
                <c:pt idx="328">
                  <c:v>11636710.02949527</c:v>
                </c:pt>
                <c:pt idx="329">
                  <c:v>11636739.45572223</c:v>
                </c:pt>
                <c:pt idx="330">
                  <c:v>11636717.91908457</c:v>
                </c:pt>
                <c:pt idx="331">
                  <c:v>11636712.95977069</c:v>
                </c:pt>
                <c:pt idx="332">
                  <c:v>11636706.33227764</c:v>
                </c:pt>
                <c:pt idx="333">
                  <c:v>11636711.07659565</c:v>
                </c:pt>
                <c:pt idx="334">
                  <c:v>11636698.54679942</c:v>
                </c:pt>
                <c:pt idx="335">
                  <c:v>11636699.04475059</c:v>
                </c:pt>
                <c:pt idx="336">
                  <c:v>11636697.28174331</c:v>
                </c:pt>
                <c:pt idx="337">
                  <c:v>11636691.25400449</c:v>
                </c:pt>
                <c:pt idx="338">
                  <c:v>11636689.75409968</c:v>
                </c:pt>
                <c:pt idx="339">
                  <c:v>11636692.35073245</c:v>
                </c:pt>
                <c:pt idx="340">
                  <c:v>11636702.17918277</c:v>
                </c:pt>
                <c:pt idx="341">
                  <c:v>11636691.55819475</c:v>
                </c:pt>
                <c:pt idx="342">
                  <c:v>11636681.39774378</c:v>
                </c:pt>
                <c:pt idx="343">
                  <c:v>11636679.3462153</c:v>
                </c:pt>
                <c:pt idx="344">
                  <c:v>11636687.52243871</c:v>
                </c:pt>
                <c:pt idx="345">
                  <c:v>11636675.4498543</c:v>
                </c:pt>
                <c:pt idx="346">
                  <c:v>11636674.41864263</c:v>
                </c:pt>
                <c:pt idx="347">
                  <c:v>11636664.54564228</c:v>
                </c:pt>
                <c:pt idx="348">
                  <c:v>11636658.14227703</c:v>
                </c:pt>
                <c:pt idx="349">
                  <c:v>11636659.15446921</c:v>
                </c:pt>
                <c:pt idx="350">
                  <c:v>11636660.89041489</c:v>
                </c:pt>
                <c:pt idx="351">
                  <c:v>11636661.16304245</c:v>
                </c:pt>
                <c:pt idx="352">
                  <c:v>11636659.20395329</c:v>
                </c:pt>
                <c:pt idx="353">
                  <c:v>11636652.59249939</c:v>
                </c:pt>
                <c:pt idx="354">
                  <c:v>11636653.43494491</c:v>
                </c:pt>
                <c:pt idx="355">
                  <c:v>11636653.49199726</c:v>
                </c:pt>
                <c:pt idx="356">
                  <c:v>11636655.81183884</c:v>
                </c:pt>
                <c:pt idx="357">
                  <c:v>11636654.33674298</c:v>
                </c:pt>
                <c:pt idx="358">
                  <c:v>11636659.11588263</c:v>
                </c:pt>
                <c:pt idx="359">
                  <c:v>11636651.00188244</c:v>
                </c:pt>
                <c:pt idx="360">
                  <c:v>11636653.96013895</c:v>
                </c:pt>
                <c:pt idx="361">
                  <c:v>11636653.46254944</c:v>
                </c:pt>
                <c:pt idx="362">
                  <c:v>11636656.88699312</c:v>
                </c:pt>
                <c:pt idx="363">
                  <c:v>11636650.08344245</c:v>
                </c:pt>
                <c:pt idx="364">
                  <c:v>11636648.77723769</c:v>
                </c:pt>
                <c:pt idx="365">
                  <c:v>11636648.64060665</c:v>
                </c:pt>
                <c:pt idx="366">
                  <c:v>11636648.63768452</c:v>
                </c:pt>
                <c:pt idx="367">
                  <c:v>11636649.71804176</c:v>
                </c:pt>
                <c:pt idx="368">
                  <c:v>11636649.83734164</c:v>
                </c:pt>
                <c:pt idx="369">
                  <c:v>11636648.30126447</c:v>
                </c:pt>
                <c:pt idx="370">
                  <c:v>11636649.86038495</c:v>
                </c:pt>
                <c:pt idx="371">
                  <c:v>11636646.12957287</c:v>
                </c:pt>
                <c:pt idx="372">
                  <c:v>11636644.60159707</c:v>
                </c:pt>
                <c:pt idx="373">
                  <c:v>11636643.60711693</c:v>
                </c:pt>
                <c:pt idx="374">
                  <c:v>11636643.59242552</c:v>
                </c:pt>
                <c:pt idx="375">
                  <c:v>11636644.29820444</c:v>
                </c:pt>
                <c:pt idx="376">
                  <c:v>11636643.84653484</c:v>
                </c:pt>
                <c:pt idx="377">
                  <c:v>11636644.71343704</c:v>
                </c:pt>
                <c:pt idx="378">
                  <c:v>11636643.49738967</c:v>
                </c:pt>
                <c:pt idx="379">
                  <c:v>11636642.72589732</c:v>
                </c:pt>
                <c:pt idx="380">
                  <c:v>11636643.40800799</c:v>
                </c:pt>
                <c:pt idx="381">
                  <c:v>11636644.70366222</c:v>
                </c:pt>
                <c:pt idx="382">
                  <c:v>11636642.90371464</c:v>
                </c:pt>
                <c:pt idx="383">
                  <c:v>11636642.68517197</c:v>
                </c:pt>
                <c:pt idx="384">
                  <c:v>11636643.4161655</c:v>
                </c:pt>
                <c:pt idx="385">
                  <c:v>11636644.3967122</c:v>
                </c:pt>
                <c:pt idx="386">
                  <c:v>11636643.00241478</c:v>
                </c:pt>
                <c:pt idx="387">
                  <c:v>11636644.07751677</c:v>
                </c:pt>
                <c:pt idx="388">
                  <c:v>11636642.38815506</c:v>
                </c:pt>
                <c:pt idx="389">
                  <c:v>11636642.25760844</c:v>
                </c:pt>
                <c:pt idx="390">
                  <c:v>11636641.92818511</c:v>
                </c:pt>
                <c:pt idx="391">
                  <c:v>11636642.182091</c:v>
                </c:pt>
                <c:pt idx="392">
                  <c:v>11636642.0329466</c:v>
                </c:pt>
                <c:pt idx="393">
                  <c:v>11636641.86975363</c:v>
                </c:pt>
                <c:pt idx="394">
                  <c:v>11636642.47668797</c:v>
                </c:pt>
                <c:pt idx="395">
                  <c:v>11636642.20580034</c:v>
                </c:pt>
                <c:pt idx="396">
                  <c:v>11636641.86907217</c:v>
                </c:pt>
                <c:pt idx="397">
                  <c:v>11636642.01095343</c:v>
                </c:pt>
                <c:pt idx="398">
                  <c:v>11636641.58523737</c:v>
                </c:pt>
                <c:pt idx="399">
                  <c:v>11636641.77777027</c:v>
                </c:pt>
                <c:pt idx="400">
                  <c:v>11636641.70281448</c:v>
                </c:pt>
                <c:pt idx="401">
                  <c:v>11636641.84685571</c:v>
                </c:pt>
                <c:pt idx="402">
                  <c:v>11636641.63427862</c:v>
                </c:pt>
                <c:pt idx="403">
                  <c:v>11636642.10407999</c:v>
                </c:pt>
                <c:pt idx="404">
                  <c:v>11636641.63190985</c:v>
                </c:pt>
                <c:pt idx="405">
                  <c:v>11636641.82542408</c:v>
                </c:pt>
                <c:pt idx="406">
                  <c:v>11636641.67711382</c:v>
                </c:pt>
                <c:pt idx="407">
                  <c:v>11636641.50646856</c:v>
                </c:pt>
                <c:pt idx="408">
                  <c:v>11636641.60825427</c:v>
                </c:pt>
                <c:pt idx="409">
                  <c:v>11636641.45845576</c:v>
                </c:pt>
                <c:pt idx="410">
                  <c:v>11636641.41960187</c:v>
                </c:pt>
                <c:pt idx="411">
                  <c:v>11636641.45210946</c:v>
                </c:pt>
                <c:pt idx="412">
                  <c:v>11636641.51914326</c:v>
                </c:pt>
                <c:pt idx="413">
                  <c:v>11636641.45192673</c:v>
                </c:pt>
                <c:pt idx="414">
                  <c:v>11636641.41128369</c:v>
                </c:pt>
                <c:pt idx="415">
                  <c:v>11636641.38884011</c:v>
                </c:pt>
                <c:pt idx="416">
                  <c:v>11636641.38644872</c:v>
                </c:pt>
                <c:pt idx="417">
                  <c:v>11636641.4080868</c:v>
                </c:pt>
                <c:pt idx="418">
                  <c:v>11636641.34951347</c:v>
                </c:pt>
                <c:pt idx="419">
                  <c:v>11636641.3522242</c:v>
                </c:pt>
                <c:pt idx="420">
                  <c:v>11636641.40689442</c:v>
                </c:pt>
                <c:pt idx="421">
                  <c:v>11636641.36200223</c:v>
                </c:pt>
                <c:pt idx="422">
                  <c:v>11636641.47729351</c:v>
                </c:pt>
                <c:pt idx="423">
                  <c:v>11636641.38284505</c:v>
                </c:pt>
                <c:pt idx="424">
                  <c:v>11636641.40810389</c:v>
                </c:pt>
                <c:pt idx="425">
                  <c:v>11636641.33763909</c:v>
                </c:pt>
                <c:pt idx="426">
                  <c:v>11636641.35766338</c:v>
                </c:pt>
                <c:pt idx="427">
                  <c:v>11636641.38790631</c:v>
                </c:pt>
                <c:pt idx="428">
                  <c:v>11636641.35560441</c:v>
                </c:pt>
                <c:pt idx="429">
                  <c:v>11636641.3536284</c:v>
                </c:pt>
                <c:pt idx="430">
                  <c:v>11636641.33214556</c:v>
                </c:pt>
                <c:pt idx="431">
                  <c:v>11636641.32383894</c:v>
                </c:pt>
                <c:pt idx="432">
                  <c:v>11636641.33069448</c:v>
                </c:pt>
                <c:pt idx="433">
                  <c:v>11636641.3033859</c:v>
                </c:pt>
                <c:pt idx="434">
                  <c:v>11636641.31287093</c:v>
                </c:pt>
                <c:pt idx="435">
                  <c:v>11636641.31622609</c:v>
                </c:pt>
                <c:pt idx="436">
                  <c:v>11636641.29948608</c:v>
                </c:pt>
                <c:pt idx="437">
                  <c:v>11636641.31444336</c:v>
                </c:pt>
                <c:pt idx="438">
                  <c:v>11636641.32317334</c:v>
                </c:pt>
                <c:pt idx="439">
                  <c:v>11636641.30188478</c:v>
                </c:pt>
                <c:pt idx="440">
                  <c:v>11636641.30580399</c:v>
                </c:pt>
                <c:pt idx="441">
                  <c:v>11636641.30657663</c:v>
                </c:pt>
                <c:pt idx="442">
                  <c:v>11636641.30218172</c:v>
                </c:pt>
                <c:pt idx="443">
                  <c:v>11636641.30194205</c:v>
                </c:pt>
                <c:pt idx="444">
                  <c:v>11636641.30257343</c:v>
                </c:pt>
                <c:pt idx="445">
                  <c:v>11636641.30010763</c:v>
                </c:pt>
                <c:pt idx="446">
                  <c:v>11636641.30114101</c:v>
                </c:pt>
                <c:pt idx="447">
                  <c:v>11636641.29826577</c:v>
                </c:pt>
                <c:pt idx="448">
                  <c:v>11636641.30061421</c:v>
                </c:pt>
                <c:pt idx="449">
                  <c:v>11636641.3019615</c:v>
                </c:pt>
                <c:pt idx="450">
                  <c:v>11636641.30222211</c:v>
                </c:pt>
                <c:pt idx="451">
                  <c:v>11636641.29159519</c:v>
                </c:pt>
                <c:pt idx="452">
                  <c:v>11636641.29087168</c:v>
                </c:pt>
                <c:pt idx="453">
                  <c:v>11636641.29133035</c:v>
                </c:pt>
                <c:pt idx="454">
                  <c:v>11636641.29276725</c:v>
                </c:pt>
                <c:pt idx="455">
                  <c:v>11636641.29204573</c:v>
                </c:pt>
                <c:pt idx="456">
                  <c:v>11636641.29064214</c:v>
                </c:pt>
                <c:pt idx="457">
                  <c:v>11636641.2921221</c:v>
                </c:pt>
                <c:pt idx="458">
                  <c:v>11636641.2939345</c:v>
                </c:pt>
                <c:pt idx="459">
                  <c:v>11636641.29137571</c:v>
                </c:pt>
                <c:pt idx="460">
                  <c:v>11636641.28945998</c:v>
                </c:pt>
                <c:pt idx="461">
                  <c:v>11636641.28866767</c:v>
                </c:pt>
                <c:pt idx="462">
                  <c:v>11636641.28826642</c:v>
                </c:pt>
                <c:pt idx="463">
                  <c:v>11636641.28860647</c:v>
                </c:pt>
                <c:pt idx="464">
                  <c:v>11636641.28740414</c:v>
                </c:pt>
                <c:pt idx="465">
                  <c:v>11636641.28740835</c:v>
                </c:pt>
                <c:pt idx="466">
                  <c:v>11636641.2889356</c:v>
                </c:pt>
                <c:pt idx="467">
                  <c:v>11636641.2878246</c:v>
                </c:pt>
                <c:pt idx="468">
                  <c:v>11636641.28836702</c:v>
                </c:pt>
                <c:pt idx="469">
                  <c:v>11636641.28727172</c:v>
                </c:pt>
                <c:pt idx="470">
                  <c:v>11636641.28796159</c:v>
                </c:pt>
                <c:pt idx="471">
                  <c:v>11636641.28743223</c:v>
                </c:pt>
                <c:pt idx="472">
                  <c:v>11636641.28776144</c:v>
                </c:pt>
                <c:pt idx="473">
                  <c:v>11636641.28670052</c:v>
                </c:pt>
                <c:pt idx="474">
                  <c:v>11636641.28751381</c:v>
                </c:pt>
                <c:pt idx="475">
                  <c:v>11636641.28710948</c:v>
                </c:pt>
                <c:pt idx="476">
                  <c:v>11636641.28665911</c:v>
                </c:pt>
                <c:pt idx="477">
                  <c:v>11636641.28741761</c:v>
                </c:pt>
                <c:pt idx="478">
                  <c:v>11636641.28778347</c:v>
                </c:pt>
                <c:pt idx="479">
                  <c:v>11636641.28658286</c:v>
                </c:pt>
                <c:pt idx="480">
                  <c:v>11636641.28749275</c:v>
                </c:pt>
                <c:pt idx="481">
                  <c:v>11636641.28668221</c:v>
                </c:pt>
                <c:pt idx="482">
                  <c:v>11636641.28621214</c:v>
                </c:pt>
                <c:pt idx="483">
                  <c:v>11636641.28598126</c:v>
                </c:pt>
                <c:pt idx="484">
                  <c:v>11636641.28569041</c:v>
                </c:pt>
                <c:pt idx="485">
                  <c:v>11636641.28585022</c:v>
                </c:pt>
                <c:pt idx="486">
                  <c:v>11636641.28539396</c:v>
                </c:pt>
                <c:pt idx="487">
                  <c:v>11636641.28539204</c:v>
                </c:pt>
                <c:pt idx="488">
                  <c:v>11636641.28500414</c:v>
                </c:pt>
                <c:pt idx="489">
                  <c:v>11636641.28525835</c:v>
                </c:pt>
                <c:pt idx="490">
                  <c:v>11636641.28515482</c:v>
                </c:pt>
                <c:pt idx="491">
                  <c:v>11636641.28545175</c:v>
                </c:pt>
                <c:pt idx="492">
                  <c:v>11636641.28522811</c:v>
                </c:pt>
                <c:pt idx="493">
                  <c:v>11636641.28537943</c:v>
                </c:pt>
                <c:pt idx="494">
                  <c:v>11636641.28505171</c:v>
                </c:pt>
                <c:pt idx="495">
                  <c:v>11636641.28514502</c:v>
                </c:pt>
                <c:pt idx="496">
                  <c:v>11636641.28513603</c:v>
                </c:pt>
                <c:pt idx="497">
                  <c:v>11636641.28497934</c:v>
                </c:pt>
                <c:pt idx="498">
                  <c:v>11636641.28503836</c:v>
                </c:pt>
                <c:pt idx="499">
                  <c:v>11636641.28499809</c:v>
                </c:pt>
                <c:pt idx="500">
                  <c:v>11636641.28502651</c:v>
                </c:pt>
                <c:pt idx="501">
                  <c:v>11636641.28503769</c:v>
                </c:pt>
                <c:pt idx="502">
                  <c:v>11636641.28499768</c:v>
                </c:pt>
                <c:pt idx="503">
                  <c:v>11636641.28501145</c:v>
                </c:pt>
                <c:pt idx="504">
                  <c:v>11636641.28501582</c:v>
                </c:pt>
                <c:pt idx="505">
                  <c:v>11636641.2849312</c:v>
                </c:pt>
                <c:pt idx="506">
                  <c:v>11636641.28490212</c:v>
                </c:pt>
                <c:pt idx="507">
                  <c:v>11636641.28490308</c:v>
                </c:pt>
                <c:pt idx="508">
                  <c:v>11636641.28493568</c:v>
                </c:pt>
                <c:pt idx="509">
                  <c:v>11636641.28491117</c:v>
                </c:pt>
                <c:pt idx="510">
                  <c:v>11636641.28490975</c:v>
                </c:pt>
                <c:pt idx="511">
                  <c:v>11636641.28491786</c:v>
                </c:pt>
                <c:pt idx="512">
                  <c:v>11636641.28489618</c:v>
                </c:pt>
                <c:pt idx="513">
                  <c:v>11636641.2849009</c:v>
                </c:pt>
                <c:pt idx="514">
                  <c:v>11636641.28496268</c:v>
                </c:pt>
                <c:pt idx="515">
                  <c:v>11636641.28490044</c:v>
                </c:pt>
                <c:pt idx="516">
                  <c:v>11636641.28490469</c:v>
                </c:pt>
                <c:pt idx="517">
                  <c:v>11636641.28490908</c:v>
                </c:pt>
                <c:pt idx="518">
                  <c:v>11636641.28486889</c:v>
                </c:pt>
                <c:pt idx="519">
                  <c:v>11636641.28487075</c:v>
                </c:pt>
                <c:pt idx="520">
                  <c:v>11636641.28489274</c:v>
                </c:pt>
                <c:pt idx="521">
                  <c:v>11636641.28485815</c:v>
                </c:pt>
                <c:pt idx="522">
                  <c:v>11636641.28487276</c:v>
                </c:pt>
                <c:pt idx="523">
                  <c:v>11636641.28486022</c:v>
                </c:pt>
                <c:pt idx="524">
                  <c:v>11636641.28485629</c:v>
                </c:pt>
                <c:pt idx="525">
                  <c:v>11636641.28487586</c:v>
                </c:pt>
                <c:pt idx="526">
                  <c:v>11636641.28485711</c:v>
                </c:pt>
                <c:pt idx="527">
                  <c:v>11636641.28487836</c:v>
                </c:pt>
                <c:pt idx="528">
                  <c:v>11636641.28485393</c:v>
                </c:pt>
                <c:pt idx="529">
                  <c:v>11636641.28484935</c:v>
                </c:pt>
                <c:pt idx="530">
                  <c:v>11636641.28486367</c:v>
                </c:pt>
                <c:pt idx="531">
                  <c:v>11636641.28486679</c:v>
                </c:pt>
                <c:pt idx="532">
                  <c:v>11636641.28485866</c:v>
                </c:pt>
                <c:pt idx="533">
                  <c:v>11636641.28484665</c:v>
                </c:pt>
                <c:pt idx="534">
                  <c:v>11636641.28486621</c:v>
                </c:pt>
                <c:pt idx="535">
                  <c:v>11636641.28486093</c:v>
                </c:pt>
                <c:pt idx="536">
                  <c:v>11636641.2848416</c:v>
                </c:pt>
                <c:pt idx="537">
                  <c:v>11636641.28485631</c:v>
                </c:pt>
                <c:pt idx="538">
                  <c:v>11636641.28483374</c:v>
                </c:pt>
                <c:pt idx="539">
                  <c:v>11636641.28483272</c:v>
                </c:pt>
                <c:pt idx="540">
                  <c:v>11636641.28483711</c:v>
                </c:pt>
                <c:pt idx="541">
                  <c:v>11636641.28482504</c:v>
                </c:pt>
                <c:pt idx="542">
                  <c:v>11636641.28482268</c:v>
                </c:pt>
                <c:pt idx="543">
                  <c:v>11636641.28483082</c:v>
                </c:pt>
                <c:pt idx="544">
                  <c:v>11636641.28482655</c:v>
                </c:pt>
                <c:pt idx="545">
                  <c:v>11636641.28482194</c:v>
                </c:pt>
                <c:pt idx="546">
                  <c:v>11636641.28482229</c:v>
                </c:pt>
                <c:pt idx="547">
                  <c:v>11636641.28481663</c:v>
                </c:pt>
                <c:pt idx="548">
                  <c:v>11636641.28481241</c:v>
                </c:pt>
                <c:pt idx="549">
                  <c:v>11636641.28481552</c:v>
                </c:pt>
                <c:pt idx="550">
                  <c:v>11636641.28481352</c:v>
                </c:pt>
                <c:pt idx="551">
                  <c:v>11636641.28482065</c:v>
                </c:pt>
                <c:pt idx="552">
                  <c:v>11636641.28481431</c:v>
                </c:pt>
                <c:pt idx="553">
                  <c:v>11636641.28481665</c:v>
                </c:pt>
                <c:pt idx="554">
                  <c:v>11636641.28481388</c:v>
                </c:pt>
                <c:pt idx="555">
                  <c:v>11636641.28481589</c:v>
                </c:pt>
                <c:pt idx="556">
                  <c:v>11636641.28481271</c:v>
                </c:pt>
                <c:pt idx="557">
                  <c:v>11636641.28481339</c:v>
                </c:pt>
                <c:pt idx="558">
                  <c:v>11636641.28481357</c:v>
                </c:pt>
                <c:pt idx="559">
                  <c:v>11636641.28481289</c:v>
                </c:pt>
                <c:pt idx="560">
                  <c:v>11636641.28481224</c:v>
                </c:pt>
                <c:pt idx="561">
                  <c:v>11636641.28481288</c:v>
                </c:pt>
                <c:pt idx="562">
                  <c:v>11636641.28481305</c:v>
                </c:pt>
                <c:pt idx="563">
                  <c:v>11636641.28481252</c:v>
                </c:pt>
                <c:pt idx="564">
                  <c:v>11636641.28481146</c:v>
                </c:pt>
                <c:pt idx="565">
                  <c:v>11636641.28481113</c:v>
                </c:pt>
                <c:pt idx="566">
                  <c:v>11636641.28481142</c:v>
                </c:pt>
                <c:pt idx="567">
                  <c:v>11636641.28481141</c:v>
                </c:pt>
                <c:pt idx="568">
                  <c:v>11636641.28481109</c:v>
                </c:pt>
                <c:pt idx="569">
                  <c:v>11636641.28481149</c:v>
                </c:pt>
                <c:pt idx="570">
                  <c:v>11636641.28481168</c:v>
                </c:pt>
                <c:pt idx="571">
                  <c:v>11636641.28481184</c:v>
                </c:pt>
                <c:pt idx="572">
                  <c:v>11636641.28481122</c:v>
                </c:pt>
                <c:pt idx="573">
                  <c:v>11636641.28481174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CT y CO!$C$2:$C$575</c:f>
              <c:numCache>
                <c:formatCode>General</c:formatCode>
                <c:ptCount val="574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481166.8929270086</c:v>
                </c:pt>
                <c:pt idx="15">
                  <c:v>476191.3348980664</c:v>
                </c:pt>
                <c:pt idx="16">
                  <c:v>473447.7369088196</c:v>
                </c:pt>
                <c:pt idx="17">
                  <c:v>475500.6259917931</c:v>
                </c:pt>
                <c:pt idx="18">
                  <c:v>472914.0313292403</c:v>
                </c:pt>
                <c:pt idx="19">
                  <c:v>474841.0859822338</c:v>
                </c:pt>
                <c:pt idx="20">
                  <c:v>472696.4991768663</c:v>
                </c:pt>
                <c:pt idx="21">
                  <c:v>472792.029415719</c:v>
                </c:pt>
                <c:pt idx="22">
                  <c:v>467636.858323565</c:v>
                </c:pt>
                <c:pt idx="23">
                  <c:v>472794.069082463</c:v>
                </c:pt>
                <c:pt idx="24">
                  <c:v>467635.3747634224</c:v>
                </c:pt>
                <c:pt idx="25">
                  <c:v>471460.3739087323</c:v>
                </c:pt>
                <c:pt idx="26">
                  <c:v>461878.7414663202</c:v>
                </c:pt>
                <c:pt idx="27">
                  <c:v>462787.7466260067</c:v>
                </c:pt>
                <c:pt idx="28">
                  <c:v>461907.2192882949</c:v>
                </c:pt>
                <c:pt idx="29">
                  <c:v>461848.1644834335</c:v>
                </c:pt>
                <c:pt idx="30">
                  <c:v>468924.6536832969</c:v>
                </c:pt>
                <c:pt idx="31">
                  <c:v>472403.6165296681</c:v>
                </c:pt>
                <c:pt idx="32">
                  <c:v>475758.5370488563</c:v>
                </c:pt>
                <c:pt idx="33">
                  <c:v>474855.5461452709</c:v>
                </c:pt>
                <c:pt idx="34">
                  <c:v>473753.2469261847</c:v>
                </c:pt>
                <c:pt idx="35">
                  <c:v>476379.4831829437</c:v>
                </c:pt>
                <c:pt idx="36">
                  <c:v>483879.533934238</c:v>
                </c:pt>
                <c:pt idx="37">
                  <c:v>482792.5689938554</c:v>
                </c:pt>
                <c:pt idx="38">
                  <c:v>485543.5056439857</c:v>
                </c:pt>
                <c:pt idx="39">
                  <c:v>485564.83557786</c:v>
                </c:pt>
                <c:pt idx="40">
                  <c:v>484217.7594487836</c:v>
                </c:pt>
                <c:pt idx="41">
                  <c:v>483941.8937240749</c:v>
                </c:pt>
                <c:pt idx="42">
                  <c:v>484781.772740808</c:v>
                </c:pt>
                <c:pt idx="43">
                  <c:v>486496.305094264</c:v>
                </c:pt>
                <c:pt idx="44">
                  <c:v>494804.713084875</c:v>
                </c:pt>
                <c:pt idx="45">
                  <c:v>501982.5454612133</c:v>
                </c:pt>
                <c:pt idx="46">
                  <c:v>510055.3489986507</c:v>
                </c:pt>
                <c:pt idx="47">
                  <c:v>513145.9950994888</c:v>
                </c:pt>
                <c:pt idx="48">
                  <c:v>521461.9029139465</c:v>
                </c:pt>
                <c:pt idx="49">
                  <c:v>526246.8006500205</c:v>
                </c:pt>
                <c:pt idx="50">
                  <c:v>530618.3784918715</c:v>
                </c:pt>
                <c:pt idx="51">
                  <c:v>531945.2052854806</c:v>
                </c:pt>
                <c:pt idx="52">
                  <c:v>531868.4730651788</c:v>
                </c:pt>
                <c:pt idx="53">
                  <c:v>535908.110060847</c:v>
                </c:pt>
                <c:pt idx="54">
                  <c:v>536224.4193901937</c:v>
                </c:pt>
                <c:pt idx="55">
                  <c:v>538923.7923096067</c:v>
                </c:pt>
                <c:pt idx="56">
                  <c:v>539060.1410747143</c:v>
                </c:pt>
                <c:pt idx="57">
                  <c:v>548435.2525700746</c:v>
                </c:pt>
                <c:pt idx="58">
                  <c:v>556844.72241798</c:v>
                </c:pt>
                <c:pt idx="59">
                  <c:v>563106.5078679172</c:v>
                </c:pt>
                <c:pt idx="60">
                  <c:v>568831.4469262105</c:v>
                </c:pt>
                <c:pt idx="61">
                  <c:v>576912.265288803</c:v>
                </c:pt>
                <c:pt idx="62">
                  <c:v>586785.7845042625</c:v>
                </c:pt>
                <c:pt idx="63">
                  <c:v>590966.8568891857</c:v>
                </c:pt>
                <c:pt idx="64">
                  <c:v>594404.2033280437</c:v>
                </c:pt>
                <c:pt idx="65">
                  <c:v>594755.1350644792</c:v>
                </c:pt>
                <c:pt idx="66">
                  <c:v>598291.7693172656</c:v>
                </c:pt>
                <c:pt idx="67">
                  <c:v>605852.1734039368</c:v>
                </c:pt>
                <c:pt idx="68">
                  <c:v>613326.6614141772</c:v>
                </c:pt>
                <c:pt idx="69">
                  <c:v>617079.2567632651</c:v>
                </c:pt>
                <c:pt idx="70">
                  <c:v>616367.9897192933</c:v>
                </c:pt>
                <c:pt idx="71">
                  <c:v>625005.5795733035</c:v>
                </c:pt>
                <c:pt idx="72">
                  <c:v>633887.3130155012</c:v>
                </c:pt>
                <c:pt idx="73">
                  <c:v>637996.8287009131</c:v>
                </c:pt>
                <c:pt idx="74">
                  <c:v>648025.3757578405</c:v>
                </c:pt>
                <c:pt idx="75">
                  <c:v>656316.6338085032</c:v>
                </c:pt>
                <c:pt idx="76">
                  <c:v>662135.3248195695</c:v>
                </c:pt>
                <c:pt idx="77">
                  <c:v>668258.1751181511</c:v>
                </c:pt>
                <c:pt idx="78">
                  <c:v>670786.506655175</c:v>
                </c:pt>
                <c:pt idx="79">
                  <c:v>670948.0817488519</c:v>
                </c:pt>
                <c:pt idx="80">
                  <c:v>676395.6134298162</c:v>
                </c:pt>
                <c:pt idx="81">
                  <c:v>684483.3275372162</c:v>
                </c:pt>
                <c:pt idx="82">
                  <c:v>690420.8915276979</c:v>
                </c:pt>
                <c:pt idx="83">
                  <c:v>698819.5041173461</c:v>
                </c:pt>
                <c:pt idx="84">
                  <c:v>707953.7109471313</c:v>
                </c:pt>
                <c:pt idx="85">
                  <c:v>713952.8126959128</c:v>
                </c:pt>
                <c:pt idx="86">
                  <c:v>718985.3896363516</c:v>
                </c:pt>
                <c:pt idx="87">
                  <c:v>726675.6724872889</c:v>
                </c:pt>
                <c:pt idx="88">
                  <c:v>736953.2842380068</c:v>
                </c:pt>
                <c:pt idx="89">
                  <c:v>741364.333102282</c:v>
                </c:pt>
                <c:pt idx="90">
                  <c:v>746846.0187634913</c:v>
                </c:pt>
                <c:pt idx="91">
                  <c:v>753321.4146792383</c:v>
                </c:pt>
                <c:pt idx="92">
                  <c:v>758095.3509309108</c:v>
                </c:pt>
                <c:pt idx="93">
                  <c:v>760226.880060648</c:v>
                </c:pt>
                <c:pt idx="94">
                  <c:v>760194.5193165264</c:v>
                </c:pt>
                <c:pt idx="95">
                  <c:v>769356.6357233457</c:v>
                </c:pt>
                <c:pt idx="96">
                  <c:v>777904.9290817187</c:v>
                </c:pt>
                <c:pt idx="97">
                  <c:v>783955.3573408721</c:v>
                </c:pt>
                <c:pt idx="98">
                  <c:v>792543.9839001772</c:v>
                </c:pt>
                <c:pt idx="99">
                  <c:v>801416.7337101952</c:v>
                </c:pt>
                <c:pt idx="100">
                  <c:v>809859.7001799045</c:v>
                </c:pt>
                <c:pt idx="101">
                  <c:v>819034.7506544364</c:v>
                </c:pt>
                <c:pt idx="102">
                  <c:v>823785.624943143</c:v>
                </c:pt>
                <c:pt idx="103">
                  <c:v>832227.1705500465</c:v>
                </c:pt>
                <c:pt idx="104">
                  <c:v>839540.6916276426</c:v>
                </c:pt>
                <c:pt idx="105">
                  <c:v>847459.7224499022</c:v>
                </c:pt>
                <c:pt idx="106">
                  <c:v>851399.7486336278</c:v>
                </c:pt>
                <c:pt idx="107">
                  <c:v>854566.9583814451</c:v>
                </c:pt>
                <c:pt idx="108">
                  <c:v>855237.3613556271</c:v>
                </c:pt>
                <c:pt idx="109">
                  <c:v>864556.0320446121</c:v>
                </c:pt>
                <c:pt idx="110">
                  <c:v>873392.7950267802</c:v>
                </c:pt>
                <c:pt idx="111">
                  <c:v>882645.243930636</c:v>
                </c:pt>
                <c:pt idx="112">
                  <c:v>888723.5404869947</c:v>
                </c:pt>
                <c:pt idx="113">
                  <c:v>896395.8460711116</c:v>
                </c:pt>
                <c:pt idx="114">
                  <c:v>906939.376633963</c:v>
                </c:pt>
                <c:pt idx="115">
                  <c:v>912538.1196075768</c:v>
                </c:pt>
                <c:pt idx="116">
                  <c:v>918790.8489998649</c:v>
                </c:pt>
                <c:pt idx="117">
                  <c:v>925768.736832891</c:v>
                </c:pt>
                <c:pt idx="118">
                  <c:v>933846.3586394553</c:v>
                </c:pt>
                <c:pt idx="119">
                  <c:v>942544.7804243588</c:v>
                </c:pt>
                <c:pt idx="120">
                  <c:v>949034.0100042017</c:v>
                </c:pt>
                <c:pt idx="121">
                  <c:v>952144.6278661797</c:v>
                </c:pt>
                <c:pt idx="122">
                  <c:v>952885.3780653026</c:v>
                </c:pt>
                <c:pt idx="123">
                  <c:v>962106.2223641006</c:v>
                </c:pt>
                <c:pt idx="124">
                  <c:v>970893.5889409073</c:v>
                </c:pt>
                <c:pt idx="125">
                  <c:v>979807.6047185486</c:v>
                </c:pt>
                <c:pt idx="126">
                  <c:v>988188.2740249401</c:v>
                </c:pt>
                <c:pt idx="127">
                  <c:v>997679.4026996526</c:v>
                </c:pt>
                <c:pt idx="128">
                  <c:v>1002392.66849938</c:v>
                </c:pt>
                <c:pt idx="129">
                  <c:v>1004833.992827229</c:v>
                </c:pt>
                <c:pt idx="130">
                  <c:v>1010708.293318436</c:v>
                </c:pt>
                <c:pt idx="131">
                  <c:v>1020265.775786193</c:v>
                </c:pt>
                <c:pt idx="132">
                  <c:v>1028702.019672456</c:v>
                </c:pt>
                <c:pt idx="133">
                  <c:v>1037487.259222979</c:v>
                </c:pt>
                <c:pt idx="134">
                  <c:v>1042164.46406147</c:v>
                </c:pt>
                <c:pt idx="135">
                  <c:v>1045819.125584042</c:v>
                </c:pt>
                <c:pt idx="136">
                  <c:v>1046460.018823144</c:v>
                </c:pt>
                <c:pt idx="137">
                  <c:v>1056125.523656478</c:v>
                </c:pt>
                <c:pt idx="138">
                  <c:v>1065831.929437261</c:v>
                </c:pt>
                <c:pt idx="139">
                  <c:v>1072406.073151135</c:v>
                </c:pt>
                <c:pt idx="140">
                  <c:v>1080336.293951771</c:v>
                </c:pt>
                <c:pt idx="141">
                  <c:v>1089377.869418143</c:v>
                </c:pt>
                <c:pt idx="142">
                  <c:v>1095102.30864112</c:v>
                </c:pt>
                <c:pt idx="143">
                  <c:v>1101643.102583318</c:v>
                </c:pt>
                <c:pt idx="144">
                  <c:v>1109608.780359472</c:v>
                </c:pt>
                <c:pt idx="145">
                  <c:v>1117798.647335794</c:v>
                </c:pt>
                <c:pt idx="146">
                  <c:v>1126655.563219104</c:v>
                </c:pt>
                <c:pt idx="147">
                  <c:v>1135621.863075702</c:v>
                </c:pt>
                <c:pt idx="148">
                  <c:v>1141934.431016968</c:v>
                </c:pt>
                <c:pt idx="149">
                  <c:v>1144639.116306974</c:v>
                </c:pt>
                <c:pt idx="150">
                  <c:v>1143904.283640512</c:v>
                </c:pt>
                <c:pt idx="151">
                  <c:v>1153753.708882757</c:v>
                </c:pt>
                <c:pt idx="152">
                  <c:v>1163284.662800778</c:v>
                </c:pt>
                <c:pt idx="153">
                  <c:v>1172434.260279763</c:v>
                </c:pt>
                <c:pt idx="154">
                  <c:v>1181914.532344583</c:v>
                </c:pt>
                <c:pt idx="155">
                  <c:v>1185076.425318112</c:v>
                </c:pt>
                <c:pt idx="156">
                  <c:v>1190200.816061249</c:v>
                </c:pt>
                <c:pt idx="157">
                  <c:v>1194376.493646599</c:v>
                </c:pt>
                <c:pt idx="158">
                  <c:v>1201534.962419712</c:v>
                </c:pt>
                <c:pt idx="159">
                  <c:v>1211733.314563812</c:v>
                </c:pt>
                <c:pt idx="160">
                  <c:v>1220464.282978507</c:v>
                </c:pt>
                <c:pt idx="161">
                  <c:v>1229035.738460708</c:v>
                </c:pt>
                <c:pt idx="162">
                  <c:v>1236633.296619669</c:v>
                </c:pt>
                <c:pt idx="163">
                  <c:v>1240774.338571247</c:v>
                </c:pt>
                <c:pt idx="164">
                  <c:v>1249661.371665671</c:v>
                </c:pt>
                <c:pt idx="165">
                  <c:v>1256561.390574832</c:v>
                </c:pt>
                <c:pt idx="166">
                  <c:v>1264840.368232861</c:v>
                </c:pt>
                <c:pt idx="167">
                  <c:v>1274431.82716048</c:v>
                </c:pt>
                <c:pt idx="168">
                  <c:v>1278228.650927</c:v>
                </c:pt>
                <c:pt idx="169">
                  <c:v>1285474.643686509</c:v>
                </c:pt>
                <c:pt idx="170">
                  <c:v>1291488.996245826</c:v>
                </c:pt>
                <c:pt idx="171">
                  <c:v>1298460.964767114</c:v>
                </c:pt>
                <c:pt idx="172">
                  <c:v>1306683.398643801</c:v>
                </c:pt>
                <c:pt idx="173">
                  <c:v>1314721.600514855</c:v>
                </c:pt>
                <c:pt idx="174">
                  <c:v>1323367.251416721</c:v>
                </c:pt>
                <c:pt idx="175">
                  <c:v>1332394.566310912</c:v>
                </c:pt>
                <c:pt idx="176">
                  <c:v>1338456.130820165</c:v>
                </c:pt>
                <c:pt idx="177">
                  <c:v>1345168.640605538</c:v>
                </c:pt>
                <c:pt idx="178">
                  <c:v>1352656.093798104</c:v>
                </c:pt>
                <c:pt idx="179">
                  <c:v>1362259.06185029</c:v>
                </c:pt>
                <c:pt idx="180">
                  <c:v>1371598.576529347</c:v>
                </c:pt>
                <c:pt idx="181">
                  <c:v>1379897.134641367</c:v>
                </c:pt>
                <c:pt idx="182">
                  <c:v>1383708.515743461</c:v>
                </c:pt>
                <c:pt idx="183">
                  <c:v>1389463.649083589</c:v>
                </c:pt>
                <c:pt idx="184">
                  <c:v>1393879.780082333</c:v>
                </c:pt>
                <c:pt idx="185">
                  <c:v>1400889.134440974</c:v>
                </c:pt>
                <c:pt idx="186">
                  <c:v>1410970.758578161</c:v>
                </c:pt>
                <c:pt idx="187">
                  <c:v>1419291.652583353</c:v>
                </c:pt>
                <c:pt idx="188">
                  <c:v>1428138.571299238</c:v>
                </c:pt>
                <c:pt idx="189">
                  <c:v>1434081.909377775</c:v>
                </c:pt>
                <c:pt idx="190">
                  <c:v>1438328.541976567</c:v>
                </c:pt>
                <c:pt idx="191">
                  <c:v>1447387.411143511</c:v>
                </c:pt>
                <c:pt idx="192">
                  <c:v>1454379.152948135</c:v>
                </c:pt>
                <c:pt idx="193">
                  <c:v>1462799.805171727</c:v>
                </c:pt>
                <c:pt idx="194">
                  <c:v>1471514.595100272</c:v>
                </c:pt>
                <c:pt idx="195">
                  <c:v>1479535.46492146</c:v>
                </c:pt>
                <c:pt idx="196">
                  <c:v>1485987.813521382</c:v>
                </c:pt>
                <c:pt idx="197">
                  <c:v>1493372.546334411</c:v>
                </c:pt>
                <c:pt idx="198">
                  <c:v>1501669.739245145</c:v>
                </c:pt>
                <c:pt idx="199">
                  <c:v>1509197.40096159</c:v>
                </c:pt>
                <c:pt idx="200">
                  <c:v>1517267.626607639</c:v>
                </c:pt>
                <c:pt idx="201">
                  <c:v>1525668.083639085</c:v>
                </c:pt>
                <c:pt idx="202">
                  <c:v>1530942.541651706</c:v>
                </c:pt>
                <c:pt idx="203">
                  <c:v>1537281.037685442</c:v>
                </c:pt>
                <c:pt idx="204">
                  <c:v>1543838.602906294</c:v>
                </c:pt>
                <c:pt idx="205">
                  <c:v>1553133.290657596</c:v>
                </c:pt>
                <c:pt idx="206">
                  <c:v>1562321.598249104</c:v>
                </c:pt>
                <c:pt idx="207">
                  <c:v>1570748.440083658</c:v>
                </c:pt>
                <c:pt idx="208">
                  <c:v>1574542.198840148</c:v>
                </c:pt>
                <c:pt idx="209">
                  <c:v>1580363.095456613</c:v>
                </c:pt>
                <c:pt idx="210">
                  <c:v>1584428.122481504</c:v>
                </c:pt>
                <c:pt idx="211">
                  <c:v>1590836.084645248</c:v>
                </c:pt>
                <c:pt idx="212">
                  <c:v>1600603.134786894</c:v>
                </c:pt>
                <c:pt idx="213">
                  <c:v>1608422.336205272</c:v>
                </c:pt>
                <c:pt idx="214">
                  <c:v>1616730.206541738</c:v>
                </c:pt>
                <c:pt idx="215">
                  <c:v>1622481.881973784</c:v>
                </c:pt>
                <c:pt idx="216">
                  <c:v>1625853.459816825</c:v>
                </c:pt>
                <c:pt idx="217">
                  <c:v>1634441.641547865</c:v>
                </c:pt>
                <c:pt idx="218">
                  <c:v>1640331.954517865</c:v>
                </c:pt>
                <c:pt idx="219">
                  <c:v>1647930.423836921</c:v>
                </c:pt>
                <c:pt idx="220">
                  <c:v>1656100.746026784</c:v>
                </c:pt>
                <c:pt idx="221">
                  <c:v>1664291.031833113</c:v>
                </c:pt>
                <c:pt idx="222">
                  <c:v>1670444.497873757</c:v>
                </c:pt>
                <c:pt idx="223">
                  <c:v>1677712.964386529</c:v>
                </c:pt>
                <c:pt idx="224">
                  <c:v>1685612.866681989</c:v>
                </c:pt>
                <c:pt idx="225">
                  <c:v>1692110.664389958</c:v>
                </c:pt>
                <c:pt idx="226">
                  <c:v>1699443.04559425</c:v>
                </c:pt>
                <c:pt idx="227">
                  <c:v>1707133.978099012</c:v>
                </c:pt>
                <c:pt idx="228">
                  <c:v>1711527.061961425</c:v>
                </c:pt>
                <c:pt idx="229">
                  <c:v>1717429.215557005</c:v>
                </c:pt>
                <c:pt idx="230">
                  <c:v>1722463.367762329</c:v>
                </c:pt>
                <c:pt idx="231">
                  <c:v>1731053.109928502</c:v>
                </c:pt>
                <c:pt idx="232">
                  <c:v>1739574.666166148</c:v>
                </c:pt>
                <c:pt idx="233">
                  <c:v>1747527.095106605</c:v>
                </c:pt>
                <c:pt idx="234">
                  <c:v>1750436.001815805</c:v>
                </c:pt>
                <c:pt idx="235">
                  <c:v>1755630.016181344</c:v>
                </c:pt>
                <c:pt idx="236">
                  <c:v>1758505.484890347</c:v>
                </c:pt>
                <c:pt idx="237">
                  <c:v>1763481.787384064</c:v>
                </c:pt>
                <c:pt idx="238">
                  <c:v>1772512.300700921</c:v>
                </c:pt>
                <c:pt idx="239">
                  <c:v>1779396.072449056</c:v>
                </c:pt>
                <c:pt idx="240">
                  <c:v>1786793.783393616</c:v>
                </c:pt>
                <c:pt idx="241">
                  <c:v>1792124.683476855</c:v>
                </c:pt>
                <c:pt idx="242">
                  <c:v>1794315.87724692</c:v>
                </c:pt>
                <c:pt idx="243">
                  <c:v>1802241.414260468</c:v>
                </c:pt>
                <c:pt idx="244">
                  <c:v>1806302.42011347</c:v>
                </c:pt>
                <c:pt idx="245">
                  <c:v>1812247.166915109</c:v>
                </c:pt>
                <c:pt idx="246">
                  <c:v>1819050.063787205</c:v>
                </c:pt>
                <c:pt idx="247">
                  <c:v>1826989.770966361</c:v>
                </c:pt>
                <c:pt idx="248">
                  <c:v>1832219.424744543</c:v>
                </c:pt>
                <c:pt idx="249">
                  <c:v>1839019.313226359</c:v>
                </c:pt>
                <c:pt idx="250">
                  <c:v>1846058.345333966</c:v>
                </c:pt>
                <c:pt idx="251">
                  <c:v>1850525.375830448</c:v>
                </c:pt>
                <c:pt idx="252">
                  <c:v>1856344.183085985</c:v>
                </c:pt>
                <c:pt idx="253">
                  <c:v>1862546.460627323</c:v>
                </c:pt>
                <c:pt idx="254">
                  <c:v>1865596.842679726</c:v>
                </c:pt>
                <c:pt idx="255">
                  <c:v>1870901.158759889</c:v>
                </c:pt>
                <c:pt idx="256">
                  <c:v>1873524.296322902</c:v>
                </c:pt>
                <c:pt idx="257">
                  <c:v>1880868.996970471</c:v>
                </c:pt>
                <c:pt idx="258">
                  <c:v>1887987.468245686</c:v>
                </c:pt>
                <c:pt idx="259">
                  <c:v>1894673.672964991</c:v>
                </c:pt>
                <c:pt idx="260">
                  <c:v>1895694.693038265</c:v>
                </c:pt>
                <c:pt idx="261">
                  <c:v>1899460.678243591</c:v>
                </c:pt>
                <c:pt idx="262">
                  <c:v>1900154.993965685</c:v>
                </c:pt>
                <c:pt idx="263">
                  <c:v>1902480.69935076</c:v>
                </c:pt>
                <c:pt idx="264">
                  <c:v>1909828.682886265</c:v>
                </c:pt>
                <c:pt idx="265">
                  <c:v>1914791.74863351</c:v>
                </c:pt>
                <c:pt idx="266">
                  <c:v>1920298.311421338</c:v>
                </c:pt>
                <c:pt idx="267">
                  <c:v>1924691.517034168</c:v>
                </c:pt>
                <c:pt idx="268">
                  <c:v>1925106.856878601</c:v>
                </c:pt>
                <c:pt idx="269">
                  <c:v>1931918.514099291</c:v>
                </c:pt>
                <c:pt idx="270">
                  <c:v>1933172.529676374</c:v>
                </c:pt>
                <c:pt idx="271">
                  <c:v>1936123.116725397</c:v>
                </c:pt>
                <c:pt idx="272">
                  <c:v>1940041.010838795</c:v>
                </c:pt>
                <c:pt idx="273">
                  <c:v>1946876.750156353</c:v>
                </c:pt>
                <c:pt idx="274">
                  <c:v>1950327.120224941</c:v>
                </c:pt>
                <c:pt idx="275">
                  <c:v>1956186.305896999</c:v>
                </c:pt>
                <c:pt idx="276">
                  <c:v>1961853.090779572</c:v>
                </c:pt>
                <c:pt idx="277">
                  <c:v>1963145.057782866</c:v>
                </c:pt>
                <c:pt idx="278">
                  <c:v>1966383.988428082</c:v>
                </c:pt>
                <c:pt idx="279">
                  <c:v>1969880.365778165</c:v>
                </c:pt>
                <c:pt idx="280">
                  <c:v>1970846.961668346</c:v>
                </c:pt>
                <c:pt idx="281">
                  <c:v>1975096.752454606</c:v>
                </c:pt>
                <c:pt idx="282">
                  <c:v>1974301.110251855</c:v>
                </c:pt>
                <c:pt idx="283">
                  <c:v>1979627.468225056</c:v>
                </c:pt>
                <c:pt idx="284">
                  <c:v>1984536.608286244</c:v>
                </c:pt>
                <c:pt idx="285">
                  <c:v>1989237.494022981</c:v>
                </c:pt>
                <c:pt idx="286">
                  <c:v>1987822.490195954</c:v>
                </c:pt>
                <c:pt idx="287">
                  <c:v>1989624.455476449</c:v>
                </c:pt>
                <c:pt idx="288">
                  <c:v>1987697.374600352</c:v>
                </c:pt>
                <c:pt idx="289">
                  <c:v>1986666.546359166</c:v>
                </c:pt>
                <c:pt idx="290">
                  <c:v>1991812.565603813</c:v>
                </c:pt>
                <c:pt idx="291">
                  <c:v>1994428.613690678</c:v>
                </c:pt>
                <c:pt idx="292">
                  <c:v>1997664.665555519</c:v>
                </c:pt>
                <c:pt idx="293">
                  <c:v>2000859.890101432</c:v>
                </c:pt>
                <c:pt idx="294">
                  <c:v>1999598.870778361</c:v>
                </c:pt>
                <c:pt idx="295">
                  <c:v>2002296.43183829</c:v>
                </c:pt>
                <c:pt idx="296">
                  <c:v>2002640.067478802</c:v>
                </c:pt>
                <c:pt idx="297">
                  <c:v>2002693.380372895</c:v>
                </c:pt>
                <c:pt idx="298">
                  <c:v>2003348.37940007</c:v>
                </c:pt>
                <c:pt idx="299">
                  <c:v>2008797.423007326</c:v>
                </c:pt>
                <c:pt idx="300">
                  <c:v>2010747.159557394</c:v>
                </c:pt>
                <c:pt idx="301">
                  <c:v>2015863.706267051</c:v>
                </c:pt>
                <c:pt idx="302">
                  <c:v>2018332.86035121</c:v>
                </c:pt>
                <c:pt idx="303">
                  <c:v>2020545.201964925</c:v>
                </c:pt>
                <c:pt idx="304">
                  <c:v>2022312.406150733</c:v>
                </c:pt>
                <c:pt idx="305">
                  <c:v>2024219.621849777</c:v>
                </c:pt>
                <c:pt idx="306">
                  <c:v>2023836.985500307</c:v>
                </c:pt>
                <c:pt idx="307">
                  <c:v>2021229.661516379</c:v>
                </c:pt>
                <c:pt idx="308">
                  <c:v>2028424.615201246</c:v>
                </c:pt>
                <c:pt idx="309">
                  <c:v>2027313.948282008</c:v>
                </c:pt>
                <c:pt idx="310">
                  <c:v>2032249.882292732</c:v>
                </c:pt>
                <c:pt idx="311">
                  <c:v>2039398.492750479</c:v>
                </c:pt>
                <c:pt idx="312">
                  <c:v>2031174.102579878</c:v>
                </c:pt>
                <c:pt idx="313">
                  <c:v>2032061.938547492</c:v>
                </c:pt>
                <c:pt idx="314">
                  <c:v>2034238.439269503</c:v>
                </c:pt>
                <c:pt idx="315">
                  <c:v>2028494.668068368</c:v>
                </c:pt>
                <c:pt idx="316">
                  <c:v>2032569.78206761</c:v>
                </c:pt>
                <c:pt idx="317">
                  <c:v>2034027.479430235</c:v>
                </c:pt>
                <c:pt idx="318">
                  <c:v>2032210.53733974</c:v>
                </c:pt>
                <c:pt idx="319">
                  <c:v>2032697.678331773</c:v>
                </c:pt>
                <c:pt idx="320">
                  <c:v>2030197.004199809</c:v>
                </c:pt>
                <c:pt idx="321">
                  <c:v>2029352.839083908</c:v>
                </c:pt>
                <c:pt idx="322">
                  <c:v>2030394.089636197</c:v>
                </c:pt>
                <c:pt idx="323">
                  <c:v>2031305.400287264</c:v>
                </c:pt>
                <c:pt idx="324">
                  <c:v>2029127.468453293</c:v>
                </c:pt>
                <c:pt idx="325">
                  <c:v>2028853.624372079</c:v>
                </c:pt>
                <c:pt idx="326">
                  <c:v>2032279.508817942</c:v>
                </c:pt>
                <c:pt idx="327">
                  <c:v>2029975.626967095</c:v>
                </c:pt>
                <c:pt idx="328">
                  <c:v>2029075.442916968</c:v>
                </c:pt>
                <c:pt idx="329">
                  <c:v>2029065.279245403</c:v>
                </c:pt>
                <c:pt idx="330">
                  <c:v>2030172.638330114</c:v>
                </c:pt>
                <c:pt idx="331">
                  <c:v>2029770.351322981</c:v>
                </c:pt>
                <c:pt idx="332">
                  <c:v>2028548.386567646</c:v>
                </c:pt>
                <c:pt idx="333">
                  <c:v>2028035.967544517</c:v>
                </c:pt>
                <c:pt idx="334">
                  <c:v>2028776.974617106</c:v>
                </c:pt>
                <c:pt idx="335">
                  <c:v>2028468.433972477</c:v>
                </c:pt>
                <c:pt idx="336">
                  <c:v>2028264.318008325</c:v>
                </c:pt>
                <c:pt idx="337">
                  <c:v>2028728.440809176</c:v>
                </c:pt>
                <c:pt idx="338">
                  <c:v>2028628.80926975</c:v>
                </c:pt>
                <c:pt idx="339">
                  <c:v>2028405.401336345</c:v>
                </c:pt>
                <c:pt idx="340">
                  <c:v>2027397.006494532</c:v>
                </c:pt>
                <c:pt idx="341">
                  <c:v>2028918.645396614</c:v>
                </c:pt>
                <c:pt idx="342">
                  <c:v>2030273.52431167</c:v>
                </c:pt>
                <c:pt idx="343">
                  <c:v>2032054.175385987</c:v>
                </c:pt>
                <c:pt idx="344">
                  <c:v>2031989.431142406</c:v>
                </c:pt>
                <c:pt idx="345">
                  <c:v>2033077.042793857</c:v>
                </c:pt>
                <c:pt idx="346">
                  <c:v>2032831.406738817</c:v>
                </c:pt>
                <c:pt idx="347">
                  <c:v>2033278.141885069</c:v>
                </c:pt>
                <c:pt idx="348">
                  <c:v>2033792.292273651</c:v>
                </c:pt>
                <c:pt idx="349">
                  <c:v>2034067.884292481</c:v>
                </c:pt>
                <c:pt idx="350">
                  <c:v>2034083.578106632</c:v>
                </c:pt>
                <c:pt idx="351">
                  <c:v>2033989.968629514</c:v>
                </c:pt>
                <c:pt idx="352">
                  <c:v>2033991.300025228</c:v>
                </c:pt>
                <c:pt idx="353">
                  <c:v>2034439.99533746</c:v>
                </c:pt>
                <c:pt idx="354">
                  <c:v>2035441.144793242</c:v>
                </c:pt>
                <c:pt idx="355">
                  <c:v>2033850.312813307</c:v>
                </c:pt>
                <c:pt idx="356">
                  <c:v>2034757.111579685</c:v>
                </c:pt>
                <c:pt idx="357">
                  <c:v>2035255.979907528</c:v>
                </c:pt>
                <c:pt idx="358">
                  <c:v>2033945.047264862</c:v>
                </c:pt>
                <c:pt idx="359">
                  <c:v>2033983.622840979</c:v>
                </c:pt>
                <c:pt idx="360">
                  <c:v>2033446.391898064</c:v>
                </c:pt>
                <c:pt idx="361">
                  <c:v>2034021.339297768</c:v>
                </c:pt>
                <c:pt idx="362">
                  <c:v>2033334.811890287</c:v>
                </c:pt>
                <c:pt idx="363">
                  <c:v>2034099.094009237</c:v>
                </c:pt>
                <c:pt idx="364">
                  <c:v>2034140.470166929</c:v>
                </c:pt>
                <c:pt idx="365">
                  <c:v>2034497.198081458</c:v>
                </c:pt>
                <c:pt idx="366">
                  <c:v>2034641.219972787</c:v>
                </c:pt>
                <c:pt idx="367">
                  <c:v>2034538.109471602</c:v>
                </c:pt>
                <c:pt idx="368">
                  <c:v>2034536.144943849</c:v>
                </c:pt>
                <c:pt idx="369">
                  <c:v>2034435.725297038</c:v>
                </c:pt>
                <c:pt idx="370">
                  <c:v>2034174.50493061</c:v>
                </c:pt>
                <c:pt idx="371">
                  <c:v>2034530.111951393</c:v>
                </c:pt>
                <c:pt idx="372">
                  <c:v>2034384.2682545</c:v>
                </c:pt>
                <c:pt idx="373">
                  <c:v>2035560.027337193</c:v>
                </c:pt>
                <c:pt idx="374">
                  <c:v>2035510.724853959</c:v>
                </c:pt>
                <c:pt idx="375">
                  <c:v>2035866.048859103</c:v>
                </c:pt>
                <c:pt idx="376">
                  <c:v>2035469.984679751</c:v>
                </c:pt>
                <c:pt idx="377">
                  <c:v>2035728.066742096</c:v>
                </c:pt>
                <c:pt idx="378">
                  <c:v>2035680.986576566</c:v>
                </c:pt>
                <c:pt idx="379">
                  <c:v>2035630.811701174</c:v>
                </c:pt>
                <c:pt idx="380">
                  <c:v>2035774.575280803</c:v>
                </c:pt>
                <c:pt idx="381">
                  <c:v>2035589.955623362</c:v>
                </c:pt>
                <c:pt idx="382">
                  <c:v>2035500.634290242</c:v>
                </c:pt>
                <c:pt idx="383">
                  <c:v>2035435.364905466</c:v>
                </c:pt>
                <c:pt idx="384">
                  <c:v>2035341.731125561</c:v>
                </c:pt>
                <c:pt idx="385">
                  <c:v>2035903.125536046</c:v>
                </c:pt>
                <c:pt idx="386">
                  <c:v>2034974.148596866</c:v>
                </c:pt>
                <c:pt idx="387">
                  <c:v>2034835.64290767</c:v>
                </c:pt>
                <c:pt idx="388">
                  <c:v>2035566.691384333</c:v>
                </c:pt>
                <c:pt idx="389">
                  <c:v>2035635.195276363</c:v>
                </c:pt>
                <c:pt idx="390">
                  <c:v>2035785.786268531</c:v>
                </c:pt>
                <c:pt idx="391">
                  <c:v>2035761.201197236</c:v>
                </c:pt>
                <c:pt idx="392">
                  <c:v>2035880.570273174</c:v>
                </c:pt>
                <c:pt idx="393">
                  <c:v>2035894.110591274</c:v>
                </c:pt>
                <c:pt idx="394">
                  <c:v>2036091.658510053</c:v>
                </c:pt>
                <c:pt idx="395">
                  <c:v>2035894.333143082</c:v>
                </c:pt>
                <c:pt idx="396">
                  <c:v>2036030.878093232</c:v>
                </c:pt>
                <c:pt idx="397">
                  <c:v>2036215.167905994</c:v>
                </c:pt>
                <c:pt idx="398">
                  <c:v>2036079.931290258</c:v>
                </c:pt>
                <c:pt idx="399">
                  <c:v>2036079.225039118</c:v>
                </c:pt>
                <c:pt idx="400">
                  <c:v>2035966.565846621</c:v>
                </c:pt>
                <c:pt idx="401">
                  <c:v>2035711.885993417</c:v>
                </c:pt>
                <c:pt idx="402">
                  <c:v>2036030.934694483</c:v>
                </c:pt>
                <c:pt idx="403">
                  <c:v>2036054.456321211</c:v>
                </c:pt>
                <c:pt idx="404">
                  <c:v>2036152.284351778</c:v>
                </c:pt>
                <c:pt idx="405">
                  <c:v>2036344.201237136</c:v>
                </c:pt>
                <c:pt idx="406">
                  <c:v>2036133.886524982</c:v>
                </c:pt>
                <c:pt idx="407">
                  <c:v>2036071.481652671</c:v>
                </c:pt>
                <c:pt idx="408">
                  <c:v>2035998.112055694</c:v>
                </c:pt>
                <c:pt idx="409">
                  <c:v>2035970.560183903</c:v>
                </c:pt>
                <c:pt idx="410">
                  <c:v>2036056.408917647</c:v>
                </c:pt>
                <c:pt idx="411">
                  <c:v>2036059.197846885</c:v>
                </c:pt>
                <c:pt idx="412">
                  <c:v>2036054.671254519</c:v>
                </c:pt>
                <c:pt idx="413">
                  <c:v>2035956.6098354</c:v>
                </c:pt>
                <c:pt idx="414">
                  <c:v>2036038.146727903</c:v>
                </c:pt>
                <c:pt idx="415">
                  <c:v>2036073.918653</c:v>
                </c:pt>
                <c:pt idx="416">
                  <c:v>2035995.59217005</c:v>
                </c:pt>
                <c:pt idx="417">
                  <c:v>2036029.900211801</c:v>
                </c:pt>
                <c:pt idx="418">
                  <c:v>2036014.736531267</c:v>
                </c:pt>
                <c:pt idx="419">
                  <c:v>2036061.992122233</c:v>
                </c:pt>
                <c:pt idx="420">
                  <c:v>2035969.998231832</c:v>
                </c:pt>
                <c:pt idx="421">
                  <c:v>2035932.959448618</c:v>
                </c:pt>
                <c:pt idx="422">
                  <c:v>2036199.561727602</c:v>
                </c:pt>
                <c:pt idx="423">
                  <c:v>2036053.980429424</c:v>
                </c:pt>
                <c:pt idx="424">
                  <c:v>2035986.855997095</c:v>
                </c:pt>
                <c:pt idx="425">
                  <c:v>2036019.707621419</c:v>
                </c:pt>
                <c:pt idx="426">
                  <c:v>2036008.644176078</c:v>
                </c:pt>
                <c:pt idx="427">
                  <c:v>2035921.972376018</c:v>
                </c:pt>
                <c:pt idx="428">
                  <c:v>2035999.120679341</c:v>
                </c:pt>
                <c:pt idx="429">
                  <c:v>2035998.182510976</c:v>
                </c:pt>
                <c:pt idx="430">
                  <c:v>2036024.463491486</c:v>
                </c:pt>
                <c:pt idx="431">
                  <c:v>2036146.783804329</c:v>
                </c:pt>
                <c:pt idx="432">
                  <c:v>2036151.511838528</c:v>
                </c:pt>
                <c:pt idx="433">
                  <c:v>2036169.590879319</c:v>
                </c:pt>
                <c:pt idx="434">
                  <c:v>2036179.71165318</c:v>
                </c:pt>
                <c:pt idx="435">
                  <c:v>2036214.764442565</c:v>
                </c:pt>
                <c:pt idx="436">
                  <c:v>2036204.717654754</c:v>
                </c:pt>
                <c:pt idx="437">
                  <c:v>2036178.808334776</c:v>
                </c:pt>
                <c:pt idx="438">
                  <c:v>2036175.936048615</c:v>
                </c:pt>
                <c:pt idx="439">
                  <c:v>2036200.747628957</c:v>
                </c:pt>
                <c:pt idx="440">
                  <c:v>2036211.336088611</c:v>
                </c:pt>
                <c:pt idx="441">
                  <c:v>2036212.653086815</c:v>
                </c:pt>
                <c:pt idx="442">
                  <c:v>2036230.731800961</c:v>
                </c:pt>
                <c:pt idx="443">
                  <c:v>2036212.843614485</c:v>
                </c:pt>
                <c:pt idx="444">
                  <c:v>2036228.655685537</c:v>
                </c:pt>
                <c:pt idx="445">
                  <c:v>2036167.200872136</c:v>
                </c:pt>
                <c:pt idx="446">
                  <c:v>2036200.129663417</c:v>
                </c:pt>
                <c:pt idx="447">
                  <c:v>2036193.845815293</c:v>
                </c:pt>
                <c:pt idx="448">
                  <c:v>2036217.80727677</c:v>
                </c:pt>
                <c:pt idx="449">
                  <c:v>2036196.501167907</c:v>
                </c:pt>
                <c:pt idx="450">
                  <c:v>2036201.975895565</c:v>
                </c:pt>
                <c:pt idx="451">
                  <c:v>2036183.066010801</c:v>
                </c:pt>
                <c:pt idx="452">
                  <c:v>2036184.735898848</c:v>
                </c:pt>
                <c:pt idx="453">
                  <c:v>2036172.894672721</c:v>
                </c:pt>
                <c:pt idx="454">
                  <c:v>2036156.910335828</c:v>
                </c:pt>
                <c:pt idx="455">
                  <c:v>2036183.624102131</c:v>
                </c:pt>
                <c:pt idx="456">
                  <c:v>2036180.714420122</c:v>
                </c:pt>
                <c:pt idx="457">
                  <c:v>2036186.3702174</c:v>
                </c:pt>
                <c:pt idx="458">
                  <c:v>2036196.147514439</c:v>
                </c:pt>
                <c:pt idx="459">
                  <c:v>2036186.910243029</c:v>
                </c:pt>
                <c:pt idx="460">
                  <c:v>2036190.145745242</c:v>
                </c:pt>
                <c:pt idx="461">
                  <c:v>2036190.729999854</c:v>
                </c:pt>
                <c:pt idx="462">
                  <c:v>2036181.781661277</c:v>
                </c:pt>
                <c:pt idx="463">
                  <c:v>2036190.284130654</c:v>
                </c:pt>
                <c:pt idx="464">
                  <c:v>2036178.334441939</c:v>
                </c:pt>
                <c:pt idx="465">
                  <c:v>2036145.690866144</c:v>
                </c:pt>
                <c:pt idx="466">
                  <c:v>2036182.00860852</c:v>
                </c:pt>
                <c:pt idx="467">
                  <c:v>2036180.556576953</c:v>
                </c:pt>
                <c:pt idx="468">
                  <c:v>2036178.804981153</c:v>
                </c:pt>
                <c:pt idx="469">
                  <c:v>2036165.528636628</c:v>
                </c:pt>
                <c:pt idx="470">
                  <c:v>2036163.961194095</c:v>
                </c:pt>
                <c:pt idx="471">
                  <c:v>2036165.159448095</c:v>
                </c:pt>
                <c:pt idx="472">
                  <c:v>2036173.335982828</c:v>
                </c:pt>
                <c:pt idx="473">
                  <c:v>2036159.208938399</c:v>
                </c:pt>
                <c:pt idx="474">
                  <c:v>2036154.538851466</c:v>
                </c:pt>
                <c:pt idx="475">
                  <c:v>2036152.341301288</c:v>
                </c:pt>
                <c:pt idx="476">
                  <c:v>2036167.274037528</c:v>
                </c:pt>
                <c:pt idx="477">
                  <c:v>2036154.752339232</c:v>
                </c:pt>
                <c:pt idx="478">
                  <c:v>2036182.328003767</c:v>
                </c:pt>
                <c:pt idx="479">
                  <c:v>2036167.18709645</c:v>
                </c:pt>
                <c:pt idx="480">
                  <c:v>2036163.566154563</c:v>
                </c:pt>
                <c:pt idx="481">
                  <c:v>2036166.303379381</c:v>
                </c:pt>
                <c:pt idx="482">
                  <c:v>2036169.914896674</c:v>
                </c:pt>
                <c:pt idx="483">
                  <c:v>2036169.913806868</c:v>
                </c:pt>
                <c:pt idx="484">
                  <c:v>2036164.942070102</c:v>
                </c:pt>
                <c:pt idx="485">
                  <c:v>2036165.570241009</c:v>
                </c:pt>
                <c:pt idx="486">
                  <c:v>2036170.152585304</c:v>
                </c:pt>
                <c:pt idx="487">
                  <c:v>2036169.9477115</c:v>
                </c:pt>
                <c:pt idx="488">
                  <c:v>2036159.337944835</c:v>
                </c:pt>
                <c:pt idx="489">
                  <c:v>2036151.755742575</c:v>
                </c:pt>
                <c:pt idx="490">
                  <c:v>2036165.281582858</c:v>
                </c:pt>
                <c:pt idx="491">
                  <c:v>2036159.018003775</c:v>
                </c:pt>
                <c:pt idx="492">
                  <c:v>2036163.401435137</c:v>
                </c:pt>
                <c:pt idx="493">
                  <c:v>2036156.57986825</c:v>
                </c:pt>
                <c:pt idx="494">
                  <c:v>2036158.730917775</c:v>
                </c:pt>
                <c:pt idx="495">
                  <c:v>2036155.897648142</c:v>
                </c:pt>
                <c:pt idx="496">
                  <c:v>2036150.977080525</c:v>
                </c:pt>
                <c:pt idx="497">
                  <c:v>2036160.303229081</c:v>
                </c:pt>
                <c:pt idx="498">
                  <c:v>2036161.526067809</c:v>
                </c:pt>
                <c:pt idx="499">
                  <c:v>2036155.868380283</c:v>
                </c:pt>
                <c:pt idx="500">
                  <c:v>2036160.213430826</c:v>
                </c:pt>
                <c:pt idx="501">
                  <c:v>2036159.157091701</c:v>
                </c:pt>
                <c:pt idx="502">
                  <c:v>2036162.2020359</c:v>
                </c:pt>
                <c:pt idx="503">
                  <c:v>2036159.85245111</c:v>
                </c:pt>
                <c:pt idx="504">
                  <c:v>2036159.644937437</c:v>
                </c:pt>
                <c:pt idx="505">
                  <c:v>2036154.47549468</c:v>
                </c:pt>
                <c:pt idx="506">
                  <c:v>2036152.999909926</c:v>
                </c:pt>
                <c:pt idx="507">
                  <c:v>2036146.673669846</c:v>
                </c:pt>
                <c:pt idx="508">
                  <c:v>2036151.267675667</c:v>
                </c:pt>
                <c:pt idx="509">
                  <c:v>2036153.591972688</c:v>
                </c:pt>
                <c:pt idx="510">
                  <c:v>2036152.628948745</c:v>
                </c:pt>
                <c:pt idx="511">
                  <c:v>2036152.899074689</c:v>
                </c:pt>
                <c:pt idx="512">
                  <c:v>2036152.049402387</c:v>
                </c:pt>
                <c:pt idx="513">
                  <c:v>2036151.529209091</c:v>
                </c:pt>
                <c:pt idx="514">
                  <c:v>2036153.714232443</c:v>
                </c:pt>
                <c:pt idx="515">
                  <c:v>2036152.418457827</c:v>
                </c:pt>
                <c:pt idx="516">
                  <c:v>2036150.990310431</c:v>
                </c:pt>
                <c:pt idx="517">
                  <c:v>2036150.675964592</c:v>
                </c:pt>
                <c:pt idx="518">
                  <c:v>2036152.820022865</c:v>
                </c:pt>
                <c:pt idx="519">
                  <c:v>2036151.067100879</c:v>
                </c:pt>
                <c:pt idx="520">
                  <c:v>2036154.409494048</c:v>
                </c:pt>
                <c:pt idx="521">
                  <c:v>2036152.777483992</c:v>
                </c:pt>
                <c:pt idx="522">
                  <c:v>2036153.004686383</c:v>
                </c:pt>
                <c:pt idx="523">
                  <c:v>2036152.387368067</c:v>
                </c:pt>
                <c:pt idx="524">
                  <c:v>2036152.062383921</c:v>
                </c:pt>
                <c:pt idx="525">
                  <c:v>2036152.081745872</c:v>
                </c:pt>
                <c:pt idx="526">
                  <c:v>2036152.50930226</c:v>
                </c:pt>
                <c:pt idx="527">
                  <c:v>2036151.644932542</c:v>
                </c:pt>
                <c:pt idx="528">
                  <c:v>2036151.770525739</c:v>
                </c:pt>
                <c:pt idx="529">
                  <c:v>2036149.718886209</c:v>
                </c:pt>
                <c:pt idx="530">
                  <c:v>2036149.114774803</c:v>
                </c:pt>
                <c:pt idx="531">
                  <c:v>2036146.828547601</c:v>
                </c:pt>
                <c:pt idx="532">
                  <c:v>2036149.139412992</c:v>
                </c:pt>
                <c:pt idx="533">
                  <c:v>2036147.717231418</c:v>
                </c:pt>
                <c:pt idx="534">
                  <c:v>2036148.447915952</c:v>
                </c:pt>
                <c:pt idx="535">
                  <c:v>2036149.656657102</c:v>
                </c:pt>
                <c:pt idx="536">
                  <c:v>2036148.44287158</c:v>
                </c:pt>
                <c:pt idx="537">
                  <c:v>2036145.87373373</c:v>
                </c:pt>
                <c:pt idx="538">
                  <c:v>2036148.038172392</c:v>
                </c:pt>
                <c:pt idx="539">
                  <c:v>2036148.08780046</c:v>
                </c:pt>
                <c:pt idx="540">
                  <c:v>2036147.818150435</c:v>
                </c:pt>
                <c:pt idx="541">
                  <c:v>2036147.041112668</c:v>
                </c:pt>
                <c:pt idx="542">
                  <c:v>2036146.79053485</c:v>
                </c:pt>
                <c:pt idx="543">
                  <c:v>2036146.438420682</c:v>
                </c:pt>
                <c:pt idx="544">
                  <c:v>2036146.133550405</c:v>
                </c:pt>
                <c:pt idx="545">
                  <c:v>2036146.555152135</c:v>
                </c:pt>
                <c:pt idx="546">
                  <c:v>2036146.639781279</c:v>
                </c:pt>
                <c:pt idx="547">
                  <c:v>2036147.664205079</c:v>
                </c:pt>
                <c:pt idx="548">
                  <c:v>2036146.64395519</c:v>
                </c:pt>
                <c:pt idx="549">
                  <c:v>2036147.346710098</c:v>
                </c:pt>
                <c:pt idx="550">
                  <c:v>2036146.213575247</c:v>
                </c:pt>
                <c:pt idx="551">
                  <c:v>2036146.762493764</c:v>
                </c:pt>
                <c:pt idx="552">
                  <c:v>2036146.637379341</c:v>
                </c:pt>
                <c:pt idx="553">
                  <c:v>2036146.186909608</c:v>
                </c:pt>
                <c:pt idx="554">
                  <c:v>2036147.131829281</c:v>
                </c:pt>
                <c:pt idx="555">
                  <c:v>2036147.367639487</c:v>
                </c:pt>
                <c:pt idx="556">
                  <c:v>2036146.137133285</c:v>
                </c:pt>
                <c:pt idx="557">
                  <c:v>2036146.612015472</c:v>
                </c:pt>
                <c:pt idx="558">
                  <c:v>2036146.873158856</c:v>
                </c:pt>
                <c:pt idx="559">
                  <c:v>2036146.580046767</c:v>
                </c:pt>
                <c:pt idx="560">
                  <c:v>2036146.110820522</c:v>
                </c:pt>
                <c:pt idx="561">
                  <c:v>2036146.187062601</c:v>
                </c:pt>
                <c:pt idx="562">
                  <c:v>2036145.751542844</c:v>
                </c:pt>
                <c:pt idx="563">
                  <c:v>2036146.156788475</c:v>
                </c:pt>
                <c:pt idx="564">
                  <c:v>2036146.472883291</c:v>
                </c:pt>
                <c:pt idx="565">
                  <c:v>2036146.726661743</c:v>
                </c:pt>
                <c:pt idx="566">
                  <c:v>2036146.566916642</c:v>
                </c:pt>
                <c:pt idx="567">
                  <c:v>2036147.022561759</c:v>
                </c:pt>
                <c:pt idx="568">
                  <c:v>2036146.510562406</c:v>
                </c:pt>
                <c:pt idx="569">
                  <c:v>2036146.578188759</c:v>
                </c:pt>
                <c:pt idx="570">
                  <c:v>2036146.756159938</c:v>
                </c:pt>
                <c:pt idx="571">
                  <c:v>2036146.342067458</c:v>
                </c:pt>
                <c:pt idx="572">
                  <c:v>2036146.346560206</c:v>
                </c:pt>
                <c:pt idx="573">
                  <c:v>2036146.75842728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TV y TA!$B$2:$B$575</c:f>
              <c:numCache>
                <c:formatCode>General</c:formatCode>
                <c:ptCount val="574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13008542.85374925</c:v>
                </c:pt>
                <c:pt idx="15">
                  <c:v>12147147.11144723</c:v>
                </c:pt>
                <c:pt idx="16">
                  <c:v>11525153.27751562</c:v>
                </c:pt>
                <c:pt idx="17">
                  <c:v>11555235.66705344</c:v>
                </c:pt>
                <c:pt idx="18">
                  <c:v>11053657.94287674</c:v>
                </c:pt>
                <c:pt idx="19">
                  <c:v>11077406.27857584</c:v>
                </c:pt>
                <c:pt idx="20">
                  <c:v>10668011.12742308</c:v>
                </c:pt>
                <c:pt idx="21">
                  <c:v>10676489.63222332</c:v>
                </c:pt>
                <c:pt idx="22">
                  <c:v>10505978.2909557</c:v>
                </c:pt>
                <c:pt idx="23">
                  <c:v>10676132.85008979</c:v>
                </c:pt>
                <c:pt idx="24">
                  <c:v>10499771.68525374</c:v>
                </c:pt>
                <c:pt idx="25">
                  <c:v>10667450.35044058</c:v>
                </c:pt>
                <c:pt idx="26">
                  <c:v>9463274.66008245</c:v>
                </c:pt>
                <c:pt idx="27">
                  <c:v>8741975.725534769</c:v>
                </c:pt>
                <c:pt idx="28">
                  <c:v>8225771.330685312</c:v>
                </c:pt>
                <c:pt idx="29">
                  <c:v>7847798.701366773</c:v>
                </c:pt>
                <c:pt idx="30">
                  <c:v>7585707.125048052</c:v>
                </c:pt>
                <c:pt idx="31">
                  <c:v>7286579.196974421</c:v>
                </c:pt>
                <c:pt idx="32">
                  <c:v>7091075.636363341</c:v>
                </c:pt>
                <c:pt idx="33">
                  <c:v>6892245.958270579</c:v>
                </c:pt>
                <c:pt idx="34">
                  <c:v>6890124.528116173</c:v>
                </c:pt>
                <c:pt idx="35">
                  <c:v>6715245.242444582</c:v>
                </c:pt>
                <c:pt idx="36">
                  <c:v>6659506.858702393</c:v>
                </c:pt>
                <c:pt idx="37">
                  <c:v>6652062.970523212</c:v>
                </c:pt>
                <c:pt idx="38">
                  <c:v>6563556.23144209</c:v>
                </c:pt>
                <c:pt idx="39">
                  <c:v>6565501.578069184</c:v>
                </c:pt>
                <c:pt idx="40">
                  <c:v>6455656.831072068</c:v>
                </c:pt>
                <c:pt idx="41">
                  <c:v>6447960.405291314</c:v>
                </c:pt>
                <c:pt idx="42">
                  <c:v>6405845.883820321</c:v>
                </c:pt>
                <c:pt idx="43">
                  <c:v>6350859.020630389</c:v>
                </c:pt>
                <c:pt idx="44">
                  <c:v>6151532.040883986</c:v>
                </c:pt>
                <c:pt idx="45">
                  <c:v>6004493.449520946</c:v>
                </c:pt>
                <c:pt idx="46">
                  <c:v>5926073.778620563</c:v>
                </c:pt>
                <c:pt idx="47">
                  <c:v>5827496.022502969</c:v>
                </c:pt>
                <c:pt idx="48">
                  <c:v>5721890.979221727</c:v>
                </c:pt>
                <c:pt idx="49">
                  <c:v>5581366.969938288</c:v>
                </c:pt>
                <c:pt idx="50">
                  <c:v>5532391.977737771</c:v>
                </c:pt>
                <c:pt idx="51">
                  <c:v>5481978.444214753</c:v>
                </c:pt>
                <c:pt idx="52">
                  <c:v>5485047.483414574</c:v>
                </c:pt>
                <c:pt idx="53">
                  <c:v>5450706.063065548</c:v>
                </c:pt>
                <c:pt idx="54">
                  <c:v>5464034.658140032</c:v>
                </c:pt>
                <c:pt idx="55">
                  <c:v>5469491.554016032</c:v>
                </c:pt>
                <c:pt idx="56">
                  <c:v>5478047.847794048</c:v>
                </c:pt>
                <c:pt idx="57">
                  <c:v>5373254.423135032</c:v>
                </c:pt>
                <c:pt idx="58">
                  <c:v>5285828.977261965</c:v>
                </c:pt>
                <c:pt idx="59">
                  <c:v>5187443.658100991</c:v>
                </c:pt>
                <c:pt idx="60">
                  <c:v>5155651.45070295</c:v>
                </c:pt>
                <c:pt idx="61">
                  <c:v>5065069.433560164</c:v>
                </c:pt>
                <c:pt idx="62">
                  <c:v>5013906.496421409</c:v>
                </c:pt>
                <c:pt idx="63">
                  <c:v>4974664.901348227</c:v>
                </c:pt>
                <c:pt idx="64">
                  <c:v>4968199.907946615</c:v>
                </c:pt>
                <c:pt idx="65">
                  <c:v>4967190.306689021</c:v>
                </c:pt>
                <c:pt idx="66">
                  <c:v>4927714.235459781</c:v>
                </c:pt>
                <c:pt idx="67">
                  <c:v>4874460.392301184</c:v>
                </c:pt>
                <c:pt idx="68">
                  <c:v>4827916.030095048</c:v>
                </c:pt>
                <c:pt idx="69">
                  <c:v>4819989.502360624</c:v>
                </c:pt>
                <c:pt idx="70">
                  <c:v>4815200.55132684</c:v>
                </c:pt>
                <c:pt idx="71">
                  <c:v>4747541.126024724</c:v>
                </c:pt>
                <c:pt idx="72">
                  <c:v>4714139.269846265</c:v>
                </c:pt>
                <c:pt idx="73">
                  <c:v>4675536.164955409</c:v>
                </c:pt>
                <c:pt idx="74">
                  <c:v>4631453.422087522</c:v>
                </c:pt>
                <c:pt idx="75">
                  <c:v>4571092.487835264</c:v>
                </c:pt>
                <c:pt idx="76">
                  <c:v>4545401.885058621</c:v>
                </c:pt>
                <c:pt idx="77">
                  <c:v>4517819.330779569</c:v>
                </c:pt>
                <c:pt idx="78">
                  <c:v>4493118.795091259</c:v>
                </c:pt>
                <c:pt idx="79">
                  <c:v>4494001.597443001</c:v>
                </c:pt>
                <c:pt idx="80">
                  <c:v>4473189.769630454</c:v>
                </c:pt>
                <c:pt idx="81">
                  <c:v>4435021.746291447</c:v>
                </c:pt>
                <c:pt idx="82">
                  <c:v>4399805.145728614</c:v>
                </c:pt>
                <c:pt idx="83">
                  <c:v>4381417.656170849</c:v>
                </c:pt>
                <c:pt idx="84">
                  <c:v>4348160.832762715</c:v>
                </c:pt>
                <c:pt idx="85">
                  <c:v>4309068.382747463</c:v>
                </c:pt>
                <c:pt idx="86">
                  <c:v>4297991.978339661</c:v>
                </c:pt>
                <c:pt idx="87">
                  <c:v>4257869.69728121</c:v>
                </c:pt>
                <c:pt idx="88">
                  <c:v>4229102.590987029</c:v>
                </c:pt>
                <c:pt idx="89">
                  <c:v>4198041.079324503</c:v>
                </c:pt>
                <c:pt idx="90">
                  <c:v>4178044.180298783</c:v>
                </c:pt>
                <c:pt idx="91">
                  <c:v>4155844.521194038</c:v>
                </c:pt>
                <c:pt idx="92">
                  <c:v>4148666.593491477</c:v>
                </c:pt>
                <c:pt idx="93">
                  <c:v>4138786.582068653</c:v>
                </c:pt>
                <c:pt idx="94">
                  <c:v>4137162.570391075</c:v>
                </c:pt>
                <c:pt idx="95">
                  <c:v>4109769.955977596</c:v>
                </c:pt>
                <c:pt idx="96">
                  <c:v>4091015.160933611</c:v>
                </c:pt>
                <c:pt idx="97">
                  <c:v>4064053.722831246</c:v>
                </c:pt>
                <c:pt idx="98">
                  <c:v>4038577.825875652</c:v>
                </c:pt>
                <c:pt idx="99">
                  <c:v>4025444.949398264</c:v>
                </c:pt>
                <c:pt idx="100">
                  <c:v>4006165.548976914</c:v>
                </c:pt>
                <c:pt idx="101">
                  <c:v>3978988.433782267</c:v>
                </c:pt>
                <c:pt idx="102">
                  <c:v>3964245.069407629</c:v>
                </c:pt>
                <c:pt idx="103">
                  <c:v>3953993.256522865</c:v>
                </c:pt>
                <c:pt idx="104">
                  <c:v>3938061.305223819</c:v>
                </c:pt>
                <c:pt idx="105">
                  <c:v>3920997.098035047</c:v>
                </c:pt>
                <c:pt idx="106">
                  <c:v>3907022.300438541</c:v>
                </c:pt>
                <c:pt idx="107">
                  <c:v>3902391.247845297</c:v>
                </c:pt>
                <c:pt idx="108">
                  <c:v>3903681.066089295</c:v>
                </c:pt>
                <c:pt idx="109">
                  <c:v>3882202.691838192</c:v>
                </c:pt>
                <c:pt idx="110">
                  <c:v>3870833.015381626</c:v>
                </c:pt>
                <c:pt idx="111">
                  <c:v>3853843.593086047</c:v>
                </c:pt>
                <c:pt idx="112">
                  <c:v>3834443.174244727</c:v>
                </c:pt>
                <c:pt idx="113">
                  <c:v>3817938.395010174</c:v>
                </c:pt>
                <c:pt idx="114">
                  <c:v>3801829.500734748</c:v>
                </c:pt>
                <c:pt idx="115">
                  <c:v>3798485.709016282</c:v>
                </c:pt>
                <c:pt idx="116">
                  <c:v>3790598.352907329</c:v>
                </c:pt>
                <c:pt idx="117">
                  <c:v>3772827.981325525</c:v>
                </c:pt>
                <c:pt idx="118">
                  <c:v>3759125.260331584</c:v>
                </c:pt>
                <c:pt idx="119">
                  <c:v>3744851.683438686</c:v>
                </c:pt>
                <c:pt idx="120">
                  <c:v>3738491.906169593</c:v>
                </c:pt>
                <c:pt idx="121">
                  <c:v>3732066.725933498</c:v>
                </c:pt>
                <c:pt idx="122">
                  <c:v>3733485.564477739</c:v>
                </c:pt>
                <c:pt idx="123">
                  <c:v>3716938.552585697</c:v>
                </c:pt>
                <c:pt idx="124">
                  <c:v>3702653.384297024</c:v>
                </c:pt>
                <c:pt idx="125">
                  <c:v>3695386.73108197</c:v>
                </c:pt>
                <c:pt idx="126">
                  <c:v>3685094.018769828</c:v>
                </c:pt>
                <c:pt idx="127">
                  <c:v>3669329.532822744</c:v>
                </c:pt>
                <c:pt idx="128">
                  <c:v>3664251.38050117</c:v>
                </c:pt>
                <c:pt idx="129">
                  <c:v>3655665.484947664</c:v>
                </c:pt>
                <c:pt idx="130">
                  <c:v>3644822.654983055</c:v>
                </c:pt>
                <c:pt idx="131">
                  <c:v>3635426.772592842</c:v>
                </c:pt>
                <c:pt idx="132">
                  <c:v>3623880.758187712</c:v>
                </c:pt>
                <c:pt idx="133">
                  <c:v>3612020.409145693</c:v>
                </c:pt>
                <c:pt idx="134">
                  <c:v>3602667.316611913</c:v>
                </c:pt>
                <c:pt idx="135">
                  <c:v>3599028.760297641</c:v>
                </c:pt>
                <c:pt idx="136">
                  <c:v>3600260.74699715</c:v>
                </c:pt>
                <c:pt idx="137">
                  <c:v>3587114.167196343</c:v>
                </c:pt>
                <c:pt idx="138">
                  <c:v>3578275.108858651</c:v>
                </c:pt>
                <c:pt idx="139">
                  <c:v>3566089.60561372</c:v>
                </c:pt>
                <c:pt idx="140">
                  <c:v>3555284.620682667</c:v>
                </c:pt>
                <c:pt idx="141">
                  <c:v>3545055.589747084</c:v>
                </c:pt>
                <c:pt idx="142">
                  <c:v>3539510.793476712</c:v>
                </c:pt>
                <c:pt idx="143">
                  <c:v>3536047.736687511</c:v>
                </c:pt>
                <c:pt idx="144">
                  <c:v>3529346.108888257</c:v>
                </c:pt>
                <c:pt idx="145">
                  <c:v>3517984.158282068</c:v>
                </c:pt>
                <c:pt idx="146">
                  <c:v>3508939.183951491</c:v>
                </c:pt>
                <c:pt idx="147">
                  <c:v>3500046.834115009</c:v>
                </c:pt>
                <c:pt idx="148">
                  <c:v>3496361.501964984</c:v>
                </c:pt>
                <c:pt idx="149">
                  <c:v>3492850.781961461</c:v>
                </c:pt>
                <c:pt idx="150">
                  <c:v>3492004.678033905</c:v>
                </c:pt>
                <c:pt idx="151">
                  <c:v>3481745.258308098</c:v>
                </c:pt>
                <c:pt idx="152">
                  <c:v>3475290.697811398</c:v>
                </c:pt>
                <c:pt idx="153">
                  <c:v>3467336.500247303</c:v>
                </c:pt>
                <c:pt idx="154">
                  <c:v>3457970.541861393</c:v>
                </c:pt>
                <c:pt idx="155">
                  <c:v>3450744.635094154</c:v>
                </c:pt>
                <c:pt idx="156">
                  <c:v>3445423.522177326</c:v>
                </c:pt>
                <c:pt idx="157">
                  <c:v>3438715.17069651</c:v>
                </c:pt>
                <c:pt idx="158">
                  <c:v>3430761.348260302</c:v>
                </c:pt>
                <c:pt idx="159">
                  <c:v>3423605.737268939</c:v>
                </c:pt>
                <c:pt idx="160">
                  <c:v>3415772.320981365</c:v>
                </c:pt>
                <c:pt idx="161">
                  <c:v>3408126.17804342</c:v>
                </c:pt>
                <c:pt idx="162">
                  <c:v>3401715.083862351</c:v>
                </c:pt>
                <c:pt idx="163">
                  <c:v>3396096.020685309</c:v>
                </c:pt>
                <c:pt idx="164">
                  <c:v>3390220.666485538</c:v>
                </c:pt>
                <c:pt idx="165">
                  <c:v>3382216.308230023</c:v>
                </c:pt>
                <c:pt idx="166">
                  <c:v>3374735.659216459</c:v>
                </c:pt>
                <c:pt idx="167">
                  <c:v>3367308.816954892</c:v>
                </c:pt>
                <c:pt idx="168">
                  <c:v>3364330.170696749</c:v>
                </c:pt>
                <c:pt idx="169">
                  <c:v>3361890.852073217</c:v>
                </c:pt>
                <c:pt idx="170">
                  <c:v>3357526.788593857</c:v>
                </c:pt>
                <c:pt idx="171">
                  <c:v>3354385.121185353</c:v>
                </c:pt>
                <c:pt idx="172">
                  <c:v>3349241.768971098</c:v>
                </c:pt>
                <c:pt idx="173">
                  <c:v>3341389.220852452</c:v>
                </c:pt>
                <c:pt idx="174">
                  <c:v>3334901.339792031</c:v>
                </c:pt>
                <c:pt idx="175">
                  <c:v>3328187.703583825</c:v>
                </c:pt>
                <c:pt idx="176">
                  <c:v>3323207.566555155</c:v>
                </c:pt>
                <c:pt idx="177">
                  <c:v>3319987.316620226</c:v>
                </c:pt>
                <c:pt idx="178">
                  <c:v>3313294.476706929</c:v>
                </c:pt>
                <c:pt idx="179">
                  <c:v>3308207.667704064</c:v>
                </c:pt>
                <c:pt idx="180">
                  <c:v>3302235.218136643</c:v>
                </c:pt>
                <c:pt idx="181">
                  <c:v>3296375.631351763</c:v>
                </c:pt>
                <c:pt idx="182">
                  <c:v>3291116.241606128</c:v>
                </c:pt>
                <c:pt idx="183">
                  <c:v>3286933.283042035</c:v>
                </c:pt>
                <c:pt idx="184">
                  <c:v>3282114.691526749</c:v>
                </c:pt>
                <c:pt idx="185">
                  <c:v>3276488.355693993</c:v>
                </c:pt>
                <c:pt idx="186">
                  <c:v>3271273.238862168</c:v>
                </c:pt>
                <c:pt idx="187">
                  <c:v>3265851.930478884</c:v>
                </c:pt>
                <c:pt idx="188">
                  <c:v>3260202.800755375</c:v>
                </c:pt>
                <c:pt idx="189">
                  <c:v>3256974.331365196</c:v>
                </c:pt>
                <c:pt idx="190">
                  <c:v>3252954.624580668</c:v>
                </c:pt>
                <c:pt idx="191">
                  <c:v>3248521.540014741</c:v>
                </c:pt>
                <c:pt idx="192">
                  <c:v>3242799.687345145</c:v>
                </c:pt>
                <c:pt idx="193">
                  <c:v>3237170.354607238</c:v>
                </c:pt>
                <c:pt idx="194">
                  <c:v>3231982.48465065</c:v>
                </c:pt>
                <c:pt idx="195">
                  <c:v>3229377.456465099</c:v>
                </c:pt>
                <c:pt idx="196">
                  <c:v>3225782.490075849</c:v>
                </c:pt>
                <c:pt idx="197">
                  <c:v>3223015.957636445</c:v>
                </c:pt>
                <c:pt idx="198">
                  <c:v>3219035.098286399</c:v>
                </c:pt>
                <c:pt idx="199">
                  <c:v>3213438.601478742</c:v>
                </c:pt>
                <c:pt idx="200">
                  <c:v>3208801.878742193</c:v>
                </c:pt>
                <c:pt idx="201">
                  <c:v>3204002.178259337</c:v>
                </c:pt>
                <c:pt idx="202">
                  <c:v>3200539.553676021</c:v>
                </c:pt>
                <c:pt idx="203">
                  <c:v>3198167.033784768</c:v>
                </c:pt>
                <c:pt idx="204">
                  <c:v>3193392.229777565</c:v>
                </c:pt>
                <c:pt idx="205">
                  <c:v>3189473.852803328</c:v>
                </c:pt>
                <c:pt idx="206">
                  <c:v>3184910.006211034</c:v>
                </c:pt>
                <c:pt idx="207">
                  <c:v>3180349.846181855</c:v>
                </c:pt>
                <c:pt idx="208">
                  <c:v>3176427.722196801</c:v>
                </c:pt>
                <c:pt idx="209">
                  <c:v>3173089.198978236</c:v>
                </c:pt>
                <c:pt idx="210">
                  <c:v>3169520.569866749</c:v>
                </c:pt>
                <c:pt idx="211">
                  <c:v>3165300.578013746</c:v>
                </c:pt>
                <c:pt idx="212">
                  <c:v>3161153.065905494</c:v>
                </c:pt>
                <c:pt idx="213">
                  <c:v>3157039.843387689</c:v>
                </c:pt>
                <c:pt idx="214">
                  <c:v>3152742.611180556</c:v>
                </c:pt>
                <c:pt idx="215">
                  <c:v>3150218.75100439</c:v>
                </c:pt>
                <c:pt idx="216">
                  <c:v>3147443.91217143</c:v>
                </c:pt>
                <c:pt idx="217">
                  <c:v>3144094.322647227</c:v>
                </c:pt>
                <c:pt idx="218">
                  <c:v>3139970.073242592</c:v>
                </c:pt>
                <c:pt idx="219">
                  <c:v>3135636.339006297</c:v>
                </c:pt>
                <c:pt idx="220">
                  <c:v>3131448.353357965</c:v>
                </c:pt>
                <c:pt idx="221">
                  <c:v>3128963.178359472</c:v>
                </c:pt>
                <c:pt idx="222">
                  <c:v>3126055.343987482</c:v>
                </c:pt>
                <c:pt idx="223">
                  <c:v>3123698.384517177</c:v>
                </c:pt>
                <c:pt idx="224">
                  <c:v>3120556.655399588</c:v>
                </c:pt>
                <c:pt idx="225">
                  <c:v>3116369.159779769</c:v>
                </c:pt>
                <c:pt idx="226">
                  <c:v>3112730.712573963</c:v>
                </c:pt>
                <c:pt idx="227">
                  <c:v>3108924.691451271</c:v>
                </c:pt>
                <c:pt idx="228">
                  <c:v>3106367.966473779</c:v>
                </c:pt>
                <c:pt idx="229">
                  <c:v>3104456.221488095</c:v>
                </c:pt>
                <c:pt idx="230">
                  <c:v>3101006.138352874</c:v>
                </c:pt>
                <c:pt idx="231">
                  <c:v>3097881.054021914</c:v>
                </c:pt>
                <c:pt idx="232">
                  <c:v>3094267.725903084</c:v>
                </c:pt>
                <c:pt idx="233">
                  <c:v>3090607.073960336</c:v>
                </c:pt>
                <c:pt idx="234">
                  <c:v>3087745.343012912</c:v>
                </c:pt>
                <c:pt idx="235">
                  <c:v>3085104.051338513</c:v>
                </c:pt>
                <c:pt idx="236">
                  <c:v>3082548.521084154</c:v>
                </c:pt>
                <c:pt idx="237">
                  <c:v>3079395.057626935</c:v>
                </c:pt>
                <c:pt idx="238">
                  <c:v>3075930.152154441</c:v>
                </c:pt>
                <c:pt idx="239">
                  <c:v>3072672.647193461</c:v>
                </c:pt>
                <c:pt idx="240">
                  <c:v>3069227.413551579</c:v>
                </c:pt>
                <c:pt idx="241">
                  <c:v>3067129.462169362</c:v>
                </c:pt>
                <c:pt idx="242">
                  <c:v>3065220.07970424</c:v>
                </c:pt>
                <c:pt idx="243">
                  <c:v>3062500.962870362</c:v>
                </c:pt>
                <c:pt idx="244">
                  <c:v>3059590.08715071</c:v>
                </c:pt>
                <c:pt idx="245">
                  <c:v>3056270.17352563</c:v>
                </c:pt>
                <c:pt idx="246">
                  <c:v>3052874.344757768</c:v>
                </c:pt>
                <c:pt idx="247">
                  <c:v>3050487.522468232</c:v>
                </c:pt>
                <c:pt idx="248">
                  <c:v>3048143.959545787</c:v>
                </c:pt>
                <c:pt idx="249">
                  <c:v>3046079.849401614</c:v>
                </c:pt>
                <c:pt idx="250">
                  <c:v>3043547.015420581</c:v>
                </c:pt>
                <c:pt idx="251">
                  <c:v>3040506.886253404</c:v>
                </c:pt>
                <c:pt idx="252">
                  <c:v>3037653.888175138</c:v>
                </c:pt>
                <c:pt idx="253">
                  <c:v>3034600.617071413</c:v>
                </c:pt>
                <c:pt idx="254">
                  <c:v>3032716.993779683</c:v>
                </c:pt>
                <c:pt idx="255">
                  <c:v>3031049.824583943</c:v>
                </c:pt>
                <c:pt idx="256">
                  <c:v>3028709.440154992</c:v>
                </c:pt>
                <c:pt idx="257">
                  <c:v>3026122.378139738</c:v>
                </c:pt>
                <c:pt idx="258">
                  <c:v>3023211.520569079</c:v>
                </c:pt>
                <c:pt idx="259">
                  <c:v>3020232.857594968</c:v>
                </c:pt>
                <c:pt idx="260">
                  <c:v>3018342.495094477</c:v>
                </c:pt>
                <c:pt idx="261">
                  <c:v>3016326.011396471</c:v>
                </c:pt>
                <c:pt idx="262">
                  <c:v>3014743.52309774</c:v>
                </c:pt>
                <c:pt idx="263">
                  <c:v>3012630.82963271</c:v>
                </c:pt>
                <c:pt idx="264">
                  <c:v>3009740.299825361</c:v>
                </c:pt>
                <c:pt idx="265">
                  <c:v>3007233.832198523</c:v>
                </c:pt>
                <c:pt idx="266">
                  <c:v>3004506.587506628</c:v>
                </c:pt>
                <c:pt idx="267">
                  <c:v>3002733.325140217</c:v>
                </c:pt>
                <c:pt idx="268">
                  <c:v>3001592.403007024</c:v>
                </c:pt>
                <c:pt idx="269">
                  <c:v>2999285.686922779</c:v>
                </c:pt>
                <c:pt idx="270">
                  <c:v>2997519.301887662</c:v>
                </c:pt>
                <c:pt idx="271">
                  <c:v>2995252.906454677</c:v>
                </c:pt>
                <c:pt idx="272">
                  <c:v>2992737.978709533</c:v>
                </c:pt>
                <c:pt idx="273">
                  <c:v>2990493.410322756</c:v>
                </c:pt>
                <c:pt idx="274">
                  <c:v>2988718.115895812</c:v>
                </c:pt>
                <c:pt idx="275">
                  <c:v>2986876.42769376</c:v>
                </c:pt>
                <c:pt idx="276">
                  <c:v>2984827.311069178</c:v>
                </c:pt>
                <c:pt idx="277">
                  <c:v>2982960.765123108</c:v>
                </c:pt>
                <c:pt idx="278">
                  <c:v>2980950.884630846</c:v>
                </c:pt>
                <c:pt idx="279">
                  <c:v>2978716.571474032</c:v>
                </c:pt>
                <c:pt idx="280">
                  <c:v>2977522.919571386</c:v>
                </c:pt>
                <c:pt idx="281">
                  <c:v>2976086.80626478</c:v>
                </c:pt>
                <c:pt idx="282">
                  <c:v>2974929.189286221</c:v>
                </c:pt>
                <c:pt idx="283">
                  <c:v>2972916.362233892</c:v>
                </c:pt>
                <c:pt idx="284">
                  <c:v>2970722.590673782</c:v>
                </c:pt>
                <c:pt idx="285">
                  <c:v>2968403.647396388</c:v>
                </c:pt>
                <c:pt idx="286">
                  <c:v>2967463.36015326</c:v>
                </c:pt>
                <c:pt idx="287">
                  <c:v>2966119.371205854</c:v>
                </c:pt>
                <c:pt idx="288">
                  <c:v>2965541.257681578</c:v>
                </c:pt>
                <c:pt idx="289">
                  <c:v>2964612.360581219</c:v>
                </c:pt>
                <c:pt idx="290">
                  <c:v>2962452.772120083</c:v>
                </c:pt>
                <c:pt idx="291">
                  <c:v>2960795.074245058</c:v>
                </c:pt>
                <c:pt idx="292">
                  <c:v>2958846.571378013</c:v>
                </c:pt>
                <c:pt idx="293">
                  <c:v>2957491.384278008</c:v>
                </c:pt>
                <c:pt idx="294">
                  <c:v>2957050.042334715</c:v>
                </c:pt>
                <c:pt idx="295">
                  <c:v>2956625.219311395</c:v>
                </c:pt>
                <c:pt idx="296">
                  <c:v>2955355.547985317</c:v>
                </c:pt>
                <c:pt idx="297">
                  <c:v>2954146.359705464</c:v>
                </c:pt>
                <c:pt idx="298">
                  <c:v>2952646.259553551</c:v>
                </c:pt>
                <c:pt idx="299">
                  <c:v>2950877.235817942</c:v>
                </c:pt>
                <c:pt idx="300">
                  <c:v>2949714.69383674</c:v>
                </c:pt>
                <c:pt idx="301">
                  <c:v>2948261.134421649</c:v>
                </c:pt>
                <c:pt idx="302">
                  <c:v>2947855.271528171</c:v>
                </c:pt>
                <c:pt idx="303">
                  <c:v>2946330.320905569</c:v>
                </c:pt>
                <c:pt idx="304">
                  <c:v>2945111.07641782</c:v>
                </c:pt>
                <c:pt idx="305">
                  <c:v>2943647.016588234</c:v>
                </c:pt>
                <c:pt idx="306">
                  <c:v>2943080.545739768</c:v>
                </c:pt>
                <c:pt idx="307">
                  <c:v>2943530.079973136</c:v>
                </c:pt>
                <c:pt idx="308">
                  <c:v>2941940.595664156</c:v>
                </c:pt>
                <c:pt idx="309">
                  <c:v>2941974.796607321</c:v>
                </c:pt>
                <c:pt idx="310">
                  <c:v>2940085.795029495</c:v>
                </c:pt>
                <c:pt idx="311">
                  <c:v>2938144.662810782</c:v>
                </c:pt>
                <c:pt idx="312">
                  <c:v>2940211.279870591</c:v>
                </c:pt>
                <c:pt idx="313">
                  <c:v>2939570.620941001</c:v>
                </c:pt>
                <c:pt idx="314">
                  <c:v>2939815.787647724</c:v>
                </c:pt>
                <c:pt idx="315">
                  <c:v>2940431.182695815</c:v>
                </c:pt>
                <c:pt idx="316">
                  <c:v>2939868.253507662</c:v>
                </c:pt>
                <c:pt idx="317">
                  <c:v>2939772.81096663</c:v>
                </c:pt>
                <c:pt idx="318">
                  <c:v>2940466.262707063</c:v>
                </c:pt>
                <c:pt idx="319">
                  <c:v>2939828.898853177</c:v>
                </c:pt>
                <c:pt idx="320">
                  <c:v>2940111.340652258</c:v>
                </c:pt>
                <c:pt idx="321">
                  <c:v>2940273.425911132</c:v>
                </c:pt>
                <c:pt idx="322">
                  <c:v>2940170.55049942</c:v>
                </c:pt>
                <c:pt idx="323">
                  <c:v>2939901.897908017</c:v>
                </c:pt>
                <c:pt idx="324">
                  <c:v>2940528.000624022</c:v>
                </c:pt>
                <c:pt idx="325">
                  <c:v>2940611.438594388</c:v>
                </c:pt>
                <c:pt idx="326">
                  <c:v>2939525.075178548</c:v>
                </c:pt>
                <c:pt idx="327">
                  <c:v>2940314.425030684</c:v>
                </c:pt>
                <c:pt idx="328">
                  <c:v>2940016.809906729</c:v>
                </c:pt>
                <c:pt idx="329">
                  <c:v>2940089.648597524</c:v>
                </c:pt>
                <c:pt idx="330">
                  <c:v>2939861.567948217</c:v>
                </c:pt>
                <c:pt idx="331">
                  <c:v>2939501.684273778</c:v>
                </c:pt>
                <c:pt idx="332">
                  <c:v>2939980.855859138</c:v>
                </c:pt>
                <c:pt idx="333">
                  <c:v>2939987.350888994</c:v>
                </c:pt>
                <c:pt idx="334">
                  <c:v>2939801.464736793</c:v>
                </c:pt>
                <c:pt idx="335">
                  <c:v>2939850.83408028</c:v>
                </c:pt>
                <c:pt idx="336">
                  <c:v>2939844.17792699</c:v>
                </c:pt>
                <c:pt idx="337">
                  <c:v>2939696.400417682</c:v>
                </c:pt>
                <c:pt idx="338">
                  <c:v>2939670.596011613</c:v>
                </c:pt>
                <c:pt idx="339">
                  <c:v>2939711.3519364</c:v>
                </c:pt>
                <c:pt idx="340">
                  <c:v>2940002.121049856</c:v>
                </c:pt>
                <c:pt idx="341">
                  <c:v>2939643.994493485</c:v>
                </c:pt>
                <c:pt idx="342">
                  <c:v>2939233.478865597</c:v>
                </c:pt>
                <c:pt idx="343">
                  <c:v>2938835.113467187</c:v>
                </c:pt>
                <c:pt idx="344">
                  <c:v>2938962.639407753</c:v>
                </c:pt>
                <c:pt idx="345">
                  <c:v>2938626.149341358</c:v>
                </c:pt>
                <c:pt idx="346">
                  <c:v>2938558.748521863</c:v>
                </c:pt>
                <c:pt idx="347">
                  <c:v>2938194.598625252</c:v>
                </c:pt>
                <c:pt idx="348">
                  <c:v>2937868.544953029</c:v>
                </c:pt>
                <c:pt idx="349">
                  <c:v>2937647.320341817</c:v>
                </c:pt>
                <c:pt idx="350">
                  <c:v>2937827.800753284</c:v>
                </c:pt>
                <c:pt idx="351">
                  <c:v>2937780.002692963</c:v>
                </c:pt>
                <c:pt idx="352">
                  <c:v>2937866.908260053</c:v>
                </c:pt>
                <c:pt idx="353">
                  <c:v>2937642.791094152</c:v>
                </c:pt>
                <c:pt idx="354">
                  <c:v>2937423.32527722</c:v>
                </c:pt>
                <c:pt idx="355">
                  <c:v>2937755.558186957</c:v>
                </c:pt>
                <c:pt idx="356">
                  <c:v>2937362.187859051</c:v>
                </c:pt>
                <c:pt idx="357">
                  <c:v>2937480.274193932</c:v>
                </c:pt>
                <c:pt idx="358">
                  <c:v>2937728.991807329</c:v>
                </c:pt>
                <c:pt idx="359">
                  <c:v>2937632.291940012</c:v>
                </c:pt>
                <c:pt idx="360">
                  <c:v>2937740.960534953</c:v>
                </c:pt>
                <c:pt idx="361">
                  <c:v>2937725.268407507</c:v>
                </c:pt>
                <c:pt idx="362">
                  <c:v>2937681.400331796</c:v>
                </c:pt>
                <c:pt idx="363">
                  <c:v>2937550.362123897</c:v>
                </c:pt>
                <c:pt idx="364">
                  <c:v>2937499.581743231</c:v>
                </c:pt>
                <c:pt idx="365">
                  <c:v>2937348.789853715</c:v>
                </c:pt>
                <c:pt idx="366">
                  <c:v>2937328.785130444</c:v>
                </c:pt>
                <c:pt idx="367">
                  <c:v>2937318.841099125</c:v>
                </c:pt>
                <c:pt idx="368">
                  <c:v>2937396.579825445</c:v>
                </c:pt>
                <c:pt idx="369">
                  <c:v>2937282.197780095</c:v>
                </c:pt>
                <c:pt idx="370">
                  <c:v>2937331.133607084</c:v>
                </c:pt>
                <c:pt idx="371">
                  <c:v>2937152.601407488</c:v>
                </c:pt>
                <c:pt idx="372">
                  <c:v>2937121.310809678</c:v>
                </c:pt>
                <c:pt idx="373">
                  <c:v>2936852.198422855</c:v>
                </c:pt>
                <c:pt idx="374">
                  <c:v>2936860.581109043</c:v>
                </c:pt>
                <c:pt idx="375">
                  <c:v>2936764.949521809</c:v>
                </c:pt>
                <c:pt idx="376">
                  <c:v>2936882.354191361</c:v>
                </c:pt>
                <c:pt idx="377">
                  <c:v>2936783.511150925</c:v>
                </c:pt>
                <c:pt idx="378">
                  <c:v>2936785.369395336</c:v>
                </c:pt>
                <c:pt idx="379">
                  <c:v>2936734.308324824</c:v>
                </c:pt>
                <c:pt idx="380">
                  <c:v>2936714.539222124</c:v>
                </c:pt>
                <c:pt idx="381">
                  <c:v>2936735.488841237</c:v>
                </c:pt>
                <c:pt idx="382">
                  <c:v>2936716.510922357</c:v>
                </c:pt>
                <c:pt idx="383">
                  <c:v>2936667.336444113</c:v>
                </c:pt>
                <c:pt idx="384">
                  <c:v>2936693.789629764</c:v>
                </c:pt>
                <c:pt idx="385">
                  <c:v>2936621.323017594</c:v>
                </c:pt>
                <c:pt idx="386">
                  <c:v>2936782.139679356</c:v>
                </c:pt>
                <c:pt idx="387">
                  <c:v>2936703.753146686</c:v>
                </c:pt>
                <c:pt idx="388">
                  <c:v>2936607.389349999</c:v>
                </c:pt>
                <c:pt idx="389">
                  <c:v>2936584.579633274</c:v>
                </c:pt>
                <c:pt idx="390">
                  <c:v>2936535.7773646</c:v>
                </c:pt>
                <c:pt idx="391">
                  <c:v>2936540.125617344</c:v>
                </c:pt>
                <c:pt idx="392">
                  <c:v>2936499.637987233</c:v>
                </c:pt>
                <c:pt idx="393">
                  <c:v>2936499.076235325</c:v>
                </c:pt>
                <c:pt idx="394">
                  <c:v>2936489.491021465</c:v>
                </c:pt>
                <c:pt idx="395">
                  <c:v>2936494.391836733</c:v>
                </c:pt>
                <c:pt idx="396">
                  <c:v>2936519.338726043</c:v>
                </c:pt>
                <c:pt idx="397">
                  <c:v>2936502.10604852</c:v>
                </c:pt>
                <c:pt idx="398">
                  <c:v>2936461.401205852</c:v>
                </c:pt>
                <c:pt idx="399">
                  <c:v>2936435.544541932</c:v>
                </c:pt>
                <c:pt idx="400">
                  <c:v>2936479.34112578</c:v>
                </c:pt>
                <c:pt idx="401">
                  <c:v>2936556.943509006</c:v>
                </c:pt>
                <c:pt idx="402">
                  <c:v>2936472.45493703</c:v>
                </c:pt>
                <c:pt idx="403">
                  <c:v>2936484.433155631</c:v>
                </c:pt>
                <c:pt idx="404">
                  <c:v>2936457.627283147</c:v>
                </c:pt>
                <c:pt idx="405">
                  <c:v>2936375.675413986</c:v>
                </c:pt>
                <c:pt idx="406">
                  <c:v>2936427.138611698</c:v>
                </c:pt>
                <c:pt idx="407">
                  <c:v>2936460.519608243</c:v>
                </c:pt>
                <c:pt idx="408">
                  <c:v>2936483.345183447</c:v>
                </c:pt>
                <c:pt idx="409">
                  <c:v>2936469.29260898</c:v>
                </c:pt>
                <c:pt idx="410">
                  <c:v>2936444.992480656</c:v>
                </c:pt>
                <c:pt idx="411">
                  <c:v>2936436.717384036</c:v>
                </c:pt>
                <c:pt idx="412">
                  <c:v>2936456.987764557</c:v>
                </c:pt>
                <c:pt idx="413">
                  <c:v>2936473.892131178</c:v>
                </c:pt>
                <c:pt idx="414">
                  <c:v>2936438.021054037</c:v>
                </c:pt>
                <c:pt idx="415">
                  <c:v>2936427.335266093</c:v>
                </c:pt>
                <c:pt idx="416">
                  <c:v>2936425.066770222</c:v>
                </c:pt>
                <c:pt idx="417">
                  <c:v>2936412.252212598</c:v>
                </c:pt>
                <c:pt idx="418">
                  <c:v>2936394.747777395</c:v>
                </c:pt>
                <c:pt idx="419">
                  <c:v>2936388.553455191</c:v>
                </c:pt>
                <c:pt idx="420">
                  <c:v>2936404.240638633</c:v>
                </c:pt>
                <c:pt idx="421">
                  <c:v>2936402.700924791</c:v>
                </c:pt>
                <c:pt idx="422">
                  <c:v>2936357.524650011</c:v>
                </c:pt>
                <c:pt idx="423">
                  <c:v>2936385.150170101</c:v>
                </c:pt>
                <c:pt idx="424">
                  <c:v>2936402.681812745</c:v>
                </c:pt>
                <c:pt idx="425">
                  <c:v>2936382.771957189</c:v>
                </c:pt>
                <c:pt idx="426">
                  <c:v>2936382.891697264</c:v>
                </c:pt>
                <c:pt idx="427">
                  <c:v>2936408.343329214</c:v>
                </c:pt>
                <c:pt idx="428">
                  <c:v>2936382.491518498</c:v>
                </c:pt>
                <c:pt idx="429">
                  <c:v>2936389.44037715</c:v>
                </c:pt>
                <c:pt idx="430">
                  <c:v>2936378.559757629</c:v>
                </c:pt>
                <c:pt idx="431">
                  <c:v>2936350.659035887</c:v>
                </c:pt>
                <c:pt idx="432">
                  <c:v>2936349.735468538</c:v>
                </c:pt>
                <c:pt idx="433">
                  <c:v>2936346.202406569</c:v>
                </c:pt>
                <c:pt idx="434">
                  <c:v>2936356.94612003</c:v>
                </c:pt>
                <c:pt idx="435">
                  <c:v>2936340.796163343</c:v>
                </c:pt>
                <c:pt idx="436">
                  <c:v>2936331.922293841</c:v>
                </c:pt>
                <c:pt idx="437">
                  <c:v>2936335.663742284</c:v>
                </c:pt>
                <c:pt idx="438">
                  <c:v>2936341.134652257</c:v>
                </c:pt>
                <c:pt idx="439">
                  <c:v>2936328.100844773</c:v>
                </c:pt>
                <c:pt idx="440">
                  <c:v>2936335.764065205</c:v>
                </c:pt>
                <c:pt idx="441">
                  <c:v>2936332.211563747</c:v>
                </c:pt>
                <c:pt idx="442">
                  <c:v>2936313.346074697</c:v>
                </c:pt>
                <c:pt idx="443">
                  <c:v>2936329.60688121</c:v>
                </c:pt>
                <c:pt idx="444">
                  <c:v>2936327.445760557</c:v>
                </c:pt>
                <c:pt idx="445">
                  <c:v>2936342.276963669</c:v>
                </c:pt>
                <c:pt idx="446">
                  <c:v>2936329.999324151</c:v>
                </c:pt>
                <c:pt idx="447">
                  <c:v>2936335.804978503</c:v>
                </c:pt>
                <c:pt idx="448">
                  <c:v>2936331.748690526</c:v>
                </c:pt>
                <c:pt idx="449">
                  <c:v>2936338.134091386</c:v>
                </c:pt>
                <c:pt idx="450">
                  <c:v>2936332.870994358</c:v>
                </c:pt>
                <c:pt idx="451">
                  <c:v>2936341.795844199</c:v>
                </c:pt>
                <c:pt idx="452">
                  <c:v>2936338.922804837</c:v>
                </c:pt>
                <c:pt idx="453">
                  <c:v>2936338.454897908</c:v>
                </c:pt>
                <c:pt idx="454">
                  <c:v>2936345.367344497</c:v>
                </c:pt>
                <c:pt idx="455">
                  <c:v>2936339.172701369</c:v>
                </c:pt>
                <c:pt idx="456">
                  <c:v>2936341.705061484</c:v>
                </c:pt>
                <c:pt idx="457">
                  <c:v>2936341.105919295</c:v>
                </c:pt>
                <c:pt idx="458">
                  <c:v>2936336.319247557</c:v>
                </c:pt>
                <c:pt idx="459">
                  <c:v>2936341.787826295</c:v>
                </c:pt>
                <c:pt idx="460">
                  <c:v>2936340.282714052</c:v>
                </c:pt>
                <c:pt idx="461">
                  <c:v>2936341.191567827</c:v>
                </c:pt>
                <c:pt idx="462">
                  <c:v>2936343.556056525</c:v>
                </c:pt>
                <c:pt idx="463">
                  <c:v>2936342.735140955</c:v>
                </c:pt>
                <c:pt idx="464">
                  <c:v>2936343.554360782</c:v>
                </c:pt>
                <c:pt idx="465">
                  <c:v>2936351.290740964</c:v>
                </c:pt>
                <c:pt idx="466">
                  <c:v>2936343.338915025</c:v>
                </c:pt>
                <c:pt idx="467">
                  <c:v>2936340.218697923</c:v>
                </c:pt>
                <c:pt idx="468">
                  <c:v>2936342.25520742</c:v>
                </c:pt>
                <c:pt idx="469">
                  <c:v>2936347.202843501</c:v>
                </c:pt>
                <c:pt idx="470">
                  <c:v>2936348.543591696</c:v>
                </c:pt>
                <c:pt idx="471">
                  <c:v>2936347.923238406</c:v>
                </c:pt>
                <c:pt idx="472">
                  <c:v>2936346.684606575</c:v>
                </c:pt>
                <c:pt idx="473">
                  <c:v>2936349.824811755</c:v>
                </c:pt>
                <c:pt idx="474">
                  <c:v>2936350.786896308</c:v>
                </c:pt>
                <c:pt idx="475">
                  <c:v>2936348.798061133</c:v>
                </c:pt>
                <c:pt idx="476">
                  <c:v>2936349.093658054</c:v>
                </c:pt>
                <c:pt idx="477">
                  <c:v>2936350.812831977</c:v>
                </c:pt>
                <c:pt idx="478">
                  <c:v>2936345.245067148</c:v>
                </c:pt>
                <c:pt idx="479">
                  <c:v>2936349.588629334</c:v>
                </c:pt>
                <c:pt idx="480">
                  <c:v>2936350.858003785</c:v>
                </c:pt>
                <c:pt idx="481">
                  <c:v>2936350.46370975</c:v>
                </c:pt>
                <c:pt idx="482">
                  <c:v>2936349.118505139</c:v>
                </c:pt>
                <c:pt idx="483">
                  <c:v>2936349.217670573</c:v>
                </c:pt>
                <c:pt idx="484">
                  <c:v>2936351.267248245</c:v>
                </c:pt>
                <c:pt idx="485">
                  <c:v>2936351.722081933</c:v>
                </c:pt>
                <c:pt idx="486">
                  <c:v>2936350.711694612</c:v>
                </c:pt>
                <c:pt idx="487">
                  <c:v>2936350.298011288</c:v>
                </c:pt>
                <c:pt idx="488">
                  <c:v>2936351.612846386</c:v>
                </c:pt>
                <c:pt idx="489">
                  <c:v>2936353.143292799</c:v>
                </c:pt>
                <c:pt idx="490">
                  <c:v>2936349.96524995</c:v>
                </c:pt>
                <c:pt idx="491">
                  <c:v>2936351.665730279</c:v>
                </c:pt>
                <c:pt idx="492">
                  <c:v>2936351.22621001</c:v>
                </c:pt>
                <c:pt idx="493">
                  <c:v>2936351.880368361</c:v>
                </c:pt>
                <c:pt idx="494">
                  <c:v>2936352.538307343</c:v>
                </c:pt>
                <c:pt idx="495">
                  <c:v>2936352.80756994</c:v>
                </c:pt>
                <c:pt idx="496">
                  <c:v>2936353.028735613</c:v>
                </c:pt>
                <c:pt idx="497">
                  <c:v>2936350.796517801</c:v>
                </c:pt>
                <c:pt idx="498">
                  <c:v>2936350.851788928</c:v>
                </c:pt>
                <c:pt idx="499">
                  <c:v>2936351.652585034</c:v>
                </c:pt>
                <c:pt idx="500">
                  <c:v>2936350.587489638</c:v>
                </c:pt>
                <c:pt idx="501">
                  <c:v>2936350.746725756</c:v>
                </c:pt>
                <c:pt idx="502">
                  <c:v>2936350.60198197</c:v>
                </c:pt>
                <c:pt idx="503">
                  <c:v>2936350.795485537</c:v>
                </c:pt>
                <c:pt idx="504">
                  <c:v>2936350.822119187</c:v>
                </c:pt>
                <c:pt idx="505">
                  <c:v>2936351.989656021</c:v>
                </c:pt>
                <c:pt idx="506">
                  <c:v>2936352.167016226</c:v>
                </c:pt>
                <c:pt idx="507">
                  <c:v>2936353.463677278</c:v>
                </c:pt>
                <c:pt idx="508">
                  <c:v>2936352.683276701</c:v>
                </c:pt>
                <c:pt idx="509">
                  <c:v>2936351.822381123</c:v>
                </c:pt>
                <c:pt idx="510">
                  <c:v>2936352.162844682</c:v>
                </c:pt>
                <c:pt idx="511">
                  <c:v>2936352.195224269</c:v>
                </c:pt>
                <c:pt idx="512">
                  <c:v>2936352.20027398</c:v>
                </c:pt>
                <c:pt idx="513">
                  <c:v>2936352.194150144</c:v>
                </c:pt>
                <c:pt idx="514">
                  <c:v>2936351.688232928</c:v>
                </c:pt>
                <c:pt idx="515">
                  <c:v>2936352.30772374</c:v>
                </c:pt>
                <c:pt idx="516">
                  <c:v>2936352.561769714</c:v>
                </c:pt>
                <c:pt idx="517">
                  <c:v>2936352.376537649</c:v>
                </c:pt>
                <c:pt idx="518">
                  <c:v>2936352.087384365</c:v>
                </c:pt>
                <c:pt idx="519">
                  <c:v>2936352.690130835</c:v>
                </c:pt>
                <c:pt idx="520">
                  <c:v>2936351.762625298</c:v>
                </c:pt>
                <c:pt idx="521">
                  <c:v>2936352.260047691</c:v>
                </c:pt>
                <c:pt idx="522">
                  <c:v>2936352.281871399</c:v>
                </c:pt>
                <c:pt idx="523">
                  <c:v>2936352.319621236</c:v>
                </c:pt>
                <c:pt idx="524">
                  <c:v>2936352.392692605</c:v>
                </c:pt>
                <c:pt idx="525">
                  <c:v>2936352.635136196</c:v>
                </c:pt>
                <c:pt idx="526">
                  <c:v>2936352.114317557</c:v>
                </c:pt>
                <c:pt idx="527">
                  <c:v>2936352.352135741</c:v>
                </c:pt>
                <c:pt idx="528">
                  <c:v>2936352.521328998</c:v>
                </c:pt>
                <c:pt idx="529">
                  <c:v>2936353.110551048</c:v>
                </c:pt>
                <c:pt idx="530">
                  <c:v>2936353.156129412</c:v>
                </c:pt>
                <c:pt idx="531">
                  <c:v>2936353.544531353</c:v>
                </c:pt>
                <c:pt idx="532">
                  <c:v>2936353.021674629</c:v>
                </c:pt>
                <c:pt idx="533">
                  <c:v>2936353.551363719</c:v>
                </c:pt>
                <c:pt idx="534">
                  <c:v>2936353.364896911</c:v>
                </c:pt>
                <c:pt idx="535">
                  <c:v>2936353.180769535</c:v>
                </c:pt>
                <c:pt idx="536">
                  <c:v>2936353.602521364</c:v>
                </c:pt>
                <c:pt idx="537">
                  <c:v>2936353.935331445</c:v>
                </c:pt>
                <c:pt idx="538">
                  <c:v>2936353.866032332</c:v>
                </c:pt>
                <c:pt idx="539">
                  <c:v>2936353.989911351</c:v>
                </c:pt>
                <c:pt idx="540">
                  <c:v>2936354.044146947</c:v>
                </c:pt>
                <c:pt idx="541">
                  <c:v>2936354.226514269</c:v>
                </c:pt>
                <c:pt idx="542">
                  <c:v>2936354.361843229</c:v>
                </c:pt>
                <c:pt idx="543">
                  <c:v>2936354.367467185</c:v>
                </c:pt>
                <c:pt idx="544">
                  <c:v>2936354.512206511</c:v>
                </c:pt>
                <c:pt idx="545">
                  <c:v>2936354.534697369</c:v>
                </c:pt>
                <c:pt idx="546">
                  <c:v>2936354.469740684</c:v>
                </c:pt>
                <c:pt idx="547">
                  <c:v>2936354.407657235</c:v>
                </c:pt>
                <c:pt idx="548">
                  <c:v>2936354.637227472</c:v>
                </c:pt>
                <c:pt idx="549">
                  <c:v>2936354.678709525</c:v>
                </c:pt>
                <c:pt idx="550">
                  <c:v>2936354.688735028</c:v>
                </c:pt>
                <c:pt idx="551">
                  <c:v>2936354.451841198</c:v>
                </c:pt>
                <c:pt idx="552">
                  <c:v>2936354.705030745</c:v>
                </c:pt>
                <c:pt idx="553">
                  <c:v>2936354.791051486</c:v>
                </c:pt>
                <c:pt idx="554">
                  <c:v>2936354.553014595</c:v>
                </c:pt>
                <c:pt idx="555">
                  <c:v>2936354.525512245</c:v>
                </c:pt>
                <c:pt idx="556">
                  <c:v>2936354.787163086</c:v>
                </c:pt>
                <c:pt idx="557">
                  <c:v>2936354.663792983</c:v>
                </c:pt>
                <c:pt idx="558">
                  <c:v>2936354.531046662</c:v>
                </c:pt>
                <c:pt idx="559">
                  <c:v>2936354.667045605</c:v>
                </c:pt>
                <c:pt idx="560">
                  <c:v>2936354.710879508</c:v>
                </c:pt>
                <c:pt idx="561">
                  <c:v>2936354.666970419</c:v>
                </c:pt>
                <c:pt idx="562">
                  <c:v>2936354.73280551</c:v>
                </c:pt>
                <c:pt idx="563">
                  <c:v>2936354.693368926</c:v>
                </c:pt>
                <c:pt idx="564">
                  <c:v>2936354.640882078</c:v>
                </c:pt>
                <c:pt idx="565">
                  <c:v>2936354.659110421</c:v>
                </c:pt>
                <c:pt idx="566">
                  <c:v>2936354.703386165</c:v>
                </c:pt>
                <c:pt idx="567">
                  <c:v>2936354.656911386</c:v>
                </c:pt>
                <c:pt idx="568">
                  <c:v>2936354.707667704</c:v>
                </c:pt>
                <c:pt idx="569">
                  <c:v>2936354.634963788</c:v>
                </c:pt>
                <c:pt idx="570">
                  <c:v>2936354.637616568</c:v>
                </c:pt>
                <c:pt idx="571">
                  <c:v>2936354.812503953</c:v>
                </c:pt>
                <c:pt idx="572">
                  <c:v>2936354.768486609</c:v>
                </c:pt>
                <c:pt idx="573">
                  <c:v>2936354.65825501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TV y TA!$C$2:$C$575</c:f>
              <c:numCache>
                <c:formatCode>General</c:formatCode>
                <c:ptCount val="574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Trans!$B$2:$B$575</c:f>
              <c:numCache>
                <c:formatCode>General</c:formatCode>
                <c:ptCount val="574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Trans!$C$2:$C$575</c:f>
              <c:numCache>
                <c:formatCode>General</c:formatCode>
                <c:ptCount val="574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Trans!$D$2:$D$575</c:f>
              <c:numCache>
                <c:formatCode>General</c:formatCode>
                <c:ptCount val="574"/>
                <c:pt idx="0">
                  <c:v>2377.704509329054</c:v>
                </c:pt>
                <c:pt idx="1">
                  <c:v>14771.35862673153</c:v>
                </c:pt>
                <c:pt idx="2">
                  <c:v>14540.86153336789</c:v>
                </c:pt>
                <c:pt idx="3">
                  <c:v>14307.91406317275</c:v>
                </c:pt>
                <c:pt idx="4">
                  <c:v>14073.1943651682</c:v>
                </c:pt>
                <c:pt idx="5">
                  <c:v>13837.2210108086</c:v>
                </c:pt>
                <c:pt idx="6">
                  <c:v>13600.41252315155</c:v>
                </c:pt>
                <c:pt idx="7">
                  <c:v>13363.12652303</c:v>
                </c:pt>
                <c:pt idx="8">
                  <c:v>13125.68787142872</c:v>
                </c:pt>
                <c:pt idx="9">
                  <c:v>12888.41136409353</c:v>
                </c:pt>
                <c:pt idx="10">
                  <c:v>12661.18171808512</c:v>
                </c:pt>
                <c:pt idx="11">
                  <c:v>12435.51480580321</c:v>
                </c:pt>
                <c:pt idx="12">
                  <c:v>12212.51564596743</c:v>
                </c:pt>
                <c:pt idx="13">
                  <c:v>7885.995228174595</c:v>
                </c:pt>
                <c:pt idx="14">
                  <c:v>6385.76238525279</c:v>
                </c:pt>
                <c:pt idx="15">
                  <c:v>5973.013454835039</c:v>
                </c:pt>
                <c:pt idx="16">
                  <c:v>5668.668210494047</c:v>
                </c:pt>
                <c:pt idx="17">
                  <c:v>5649.683901044721</c:v>
                </c:pt>
                <c:pt idx="18">
                  <c:v>5418.700801714421</c:v>
                </c:pt>
                <c:pt idx="19">
                  <c:v>5397.475742393662</c:v>
                </c:pt>
                <c:pt idx="20">
                  <c:v>5210.805476969304</c:v>
                </c:pt>
                <c:pt idx="21">
                  <c:v>5220.35684292661</c:v>
                </c:pt>
                <c:pt idx="22">
                  <c:v>5257.506108173507</c:v>
                </c:pt>
                <c:pt idx="23">
                  <c:v>5220.506653055116</c:v>
                </c:pt>
                <c:pt idx="24">
                  <c:v>5259.338114877591</c:v>
                </c:pt>
                <c:pt idx="25">
                  <c:v>5247.087807248935</c:v>
                </c:pt>
                <c:pt idx="26">
                  <c:v>4734.630911039798</c:v>
                </c:pt>
                <c:pt idx="27">
                  <c:v>4369.192404287623</c:v>
                </c:pt>
                <c:pt idx="28">
                  <c:v>4145.155104697912</c:v>
                </c:pt>
                <c:pt idx="29">
                  <c:v>3977.973850245449</c:v>
                </c:pt>
                <c:pt idx="30">
                  <c:v>3790.078670692401</c:v>
                </c:pt>
                <c:pt idx="31">
                  <c:v>3642.989877503971</c:v>
                </c:pt>
                <c:pt idx="32">
                  <c:v>3542.738979684055</c:v>
                </c:pt>
                <c:pt idx="33">
                  <c:v>3472.98465750716</c:v>
                </c:pt>
                <c:pt idx="34">
                  <c:v>3486.823716400314</c:v>
                </c:pt>
                <c:pt idx="35">
                  <c:v>3386.154937974795</c:v>
                </c:pt>
                <c:pt idx="36">
                  <c:v>3304.729082611269</c:v>
                </c:pt>
                <c:pt idx="37">
                  <c:v>3315.270557074286</c:v>
                </c:pt>
                <c:pt idx="38">
                  <c:v>3255.530964853921</c:v>
                </c:pt>
                <c:pt idx="39">
                  <c:v>3257.158751939945</c:v>
                </c:pt>
                <c:pt idx="40">
                  <c:v>3230.617876247483</c:v>
                </c:pt>
                <c:pt idx="41">
                  <c:v>3232.52649658674</c:v>
                </c:pt>
                <c:pt idx="42">
                  <c:v>3217.598123884088</c:v>
                </c:pt>
                <c:pt idx="43">
                  <c:v>3184.421769965447</c:v>
                </c:pt>
                <c:pt idx="44">
                  <c:v>3057.252146791616</c:v>
                </c:pt>
                <c:pt idx="45">
                  <c:v>2964.072171946066</c:v>
                </c:pt>
                <c:pt idx="46">
                  <c:v>2893.863969861938</c:v>
                </c:pt>
                <c:pt idx="47">
                  <c:v>2848.426412192983</c:v>
                </c:pt>
                <c:pt idx="48">
                  <c:v>2773.825066161047</c:v>
                </c:pt>
                <c:pt idx="49">
                  <c:v>2706.235402692642</c:v>
                </c:pt>
                <c:pt idx="50">
                  <c:v>2674.76632540262</c:v>
                </c:pt>
                <c:pt idx="51">
                  <c:v>2654.792790038592</c:v>
                </c:pt>
                <c:pt idx="52">
                  <c:v>2657.832720407471</c:v>
                </c:pt>
                <c:pt idx="53">
                  <c:v>2627.992553630791</c:v>
                </c:pt>
                <c:pt idx="54">
                  <c:v>2631.408724742583</c:v>
                </c:pt>
                <c:pt idx="55">
                  <c:v>2620.50710836804</c:v>
                </c:pt>
                <c:pt idx="56">
                  <c:v>2621.136858343737</c:v>
                </c:pt>
                <c:pt idx="57">
                  <c:v>2553.739045124236</c:v>
                </c:pt>
                <c:pt idx="58">
                  <c:v>2498.831007985044</c:v>
                </c:pt>
                <c:pt idx="59">
                  <c:v>2450.41638499584</c:v>
                </c:pt>
                <c:pt idx="60">
                  <c:v>2423.164689965732</c:v>
                </c:pt>
                <c:pt idx="61">
                  <c:v>2373.310917165586</c:v>
                </c:pt>
                <c:pt idx="62">
                  <c:v>2331.870738916502</c:v>
                </c:pt>
                <c:pt idx="63">
                  <c:v>2309.262986532526</c:v>
                </c:pt>
                <c:pt idx="64">
                  <c:v>2298.154333752976</c:v>
                </c:pt>
                <c:pt idx="65">
                  <c:v>2297.233221321919</c:v>
                </c:pt>
                <c:pt idx="66">
                  <c:v>2277.756355381887</c:v>
                </c:pt>
                <c:pt idx="67">
                  <c:v>2245.728439011953</c:v>
                </c:pt>
                <c:pt idx="68">
                  <c:v>2216.512356188911</c:v>
                </c:pt>
                <c:pt idx="69">
                  <c:v>2207.309379145561</c:v>
                </c:pt>
                <c:pt idx="70">
                  <c:v>2208.239041022107</c:v>
                </c:pt>
                <c:pt idx="71">
                  <c:v>2170.352390852328</c:v>
                </c:pt>
                <c:pt idx="72">
                  <c:v>2143.024627099942</c:v>
                </c:pt>
                <c:pt idx="73">
                  <c:v>2124.944631672491</c:v>
                </c:pt>
                <c:pt idx="74">
                  <c:v>2094.823321598014</c:v>
                </c:pt>
                <c:pt idx="75">
                  <c:v>2064.384199093332</c:v>
                </c:pt>
                <c:pt idx="76">
                  <c:v>2048.777469458099</c:v>
                </c:pt>
                <c:pt idx="77">
                  <c:v>2031.736393854914</c:v>
                </c:pt>
                <c:pt idx="78">
                  <c:v>2021.366041967352</c:v>
                </c:pt>
                <c:pt idx="79">
                  <c:v>2021.695621068277</c:v>
                </c:pt>
                <c:pt idx="80">
                  <c:v>2007.07757456289</c:v>
                </c:pt>
                <c:pt idx="81">
                  <c:v>1984.774529411227</c:v>
                </c:pt>
                <c:pt idx="82">
                  <c:v>1966.575511960679</c:v>
                </c:pt>
                <c:pt idx="83">
                  <c:v>1950.247712683005</c:v>
                </c:pt>
                <c:pt idx="84">
                  <c:v>1929.590070367076</c:v>
                </c:pt>
                <c:pt idx="85">
                  <c:v>1912.086846847902</c:v>
                </c:pt>
                <c:pt idx="86">
                  <c:v>1902.924206174191</c:v>
                </c:pt>
                <c:pt idx="87">
                  <c:v>1883.417420193822</c:v>
                </c:pt>
                <c:pt idx="88">
                  <c:v>1864.286578053573</c:v>
                </c:pt>
                <c:pt idx="89">
                  <c:v>1851.665867513749</c:v>
                </c:pt>
                <c:pt idx="90">
                  <c:v>1840.345032139147</c:v>
                </c:pt>
                <c:pt idx="91">
                  <c:v>1827.727365010667</c:v>
                </c:pt>
                <c:pt idx="92">
                  <c:v>1820.878916666759</c:v>
                </c:pt>
                <c:pt idx="93">
                  <c:v>1816.46115528356</c:v>
                </c:pt>
                <c:pt idx="94">
                  <c:v>1816.145244941449</c:v>
                </c:pt>
                <c:pt idx="95">
                  <c:v>1800.151526526828</c:v>
                </c:pt>
                <c:pt idx="96">
                  <c:v>1787.387996094869</c:v>
                </c:pt>
                <c:pt idx="97">
                  <c:v>1775.097601941085</c:v>
                </c:pt>
                <c:pt idx="98">
                  <c:v>1760.999047615704</c:v>
                </c:pt>
                <c:pt idx="99">
                  <c:v>1749.887100981776</c:v>
                </c:pt>
                <c:pt idx="100">
                  <c:v>1737.988669897202</c:v>
                </c:pt>
                <c:pt idx="101">
                  <c:v>1723.84500747308</c:v>
                </c:pt>
                <c:pt idx="102">
                  <c:v>1716.851924653306</c:v>
                </c:pt>
                <c:pt idx="103">
                  <c:v>1707.760542273767</c:v>
                </c:pt>
                <c:pt idx="104">
                  <c:v>1698.439026088385</c:v>
                </c:pt>
                <c:pt idx="105">
                  <c:v>1688.539572645094</c:v>
                </c:pt>
                <c:pt idx="106">
                  <c:v>1682.359430466437</c:v>
                </c:pt>
                <c:pt idx="107">
                  <c:v>1678.856655306284</c:v>
                </c:pt>
                <c:pt idx="108">
                  <c:v>1678.725764066513</c:v>
                </c:pt>
                <c:pt idx="109">
                  <c:v>1666.984916203238</c:v>
                </c:pt>
                <c:pt idx="110">
                  <c:v>1658.22270178343</c:v>
                </c:pt>
                <c:pt idx="111">
                  <c:v>1648.119680273626</c:v>
                </c:pt>
                <c:pt idx="112">
                  <c:v>1639.741034668845</c:v>
                </c:pt>
                <c:pt idx="113">
                  <c:v>1631.063406098406</c:v>
                </c:pt>
                <c:pt idx="114">
                  <c:v>1620.904716560189</c:v>
                </c:pt>
                <c:pt idx="115">
                  <c:v>1617.191229245646</c:v>
                </c:pt>
                <c:pt idx="116">
                  <c:v>1611.535157401172</c:v>
                </c:pt>
                <c:pt idx="117">
                  <c:v>1603.404188611288</c:v>
                </c:pt>
                <c:pt idx="118">
                  <c:v>1595.676063135457</c:v>
                </c:pt>
                <c:pt idx="119">
                  <c:v>1587.566724850684</c:v>
                </c:pt>
                <c:pt idx="120">
                  <c:v>1582.60633868537</c:v>
                </c:pt>
                <c:pt idx="121">
                  <c:v>1579.540486479872</c:v>
                </c:pt>
                <c:pt idx="122">
                  <c:v>1579.485476294099</c:v>
                </c:pt>
                <c:pt idx="123">
                  <c:v>1570.961689473653</c:v>
                </c:pt>
                <c:pt idx="124">
                  <c:v>1563.296580173515</c:v>
                </c:pt>
                <c:pt idx="125">
                  <c:v>1557.212318102976</c:v>
                </c:pt>
                <c:pt idx="126">
                  <c:v>1550.875441853877</c:v>
                </c:pt>
                <c:pt idx="127">
                  <c:v>1542.879228393993</c:v>
                </c:pt>
                <c:pt idx="128">
                  <c:v>1539.665280270202</c:v>
                </c:pt>
                <c:pt idx="129">
                  <c:v>1536.462353171657</c:v>
                </c:pt>
                <c:pt idx="130">
                  <c:v>1531.458091331238</c:v>
                </c:pt>
                <c:pt idx="131">
                  <c:v>1525.164174665915</c:v>
                </c:pt>
                <c:pt idx="132">
                  <c:v>1518.994998420338</c:v>
                </c:pt>
                <c:pt idx="133">
                  <c:v>1512.710197737327</c:v>
                </c:pt>
                <c:pt idx="134">
                  <c:v>1508.731947996348</c:v>
                </c:pt>
                <c:pt idx="135">
                  <c:v>1506.407251752533</c:v>
                </c:pt>
                <c:pt idx="136">
                  <c:v>1506.453364702176</c:v>
                </c:pt>
                <c:pt idx="137">
                  <c:v>1499.631967986932</c:v>
                </c:pt>
                <c:pt idx="138">
                  <c:v>1494.002181043009</c:v>
                </c:pt>
                <c:pt idx="139">
                  <c:v>1488.860954458373</c:v>
                </c:pt>
                <c:pt idx="140">
                  <c:v>1483.516273144944</c:v>
                </c:pt>
                <c:pt idx="141">
                  <c:v>1477.947085256546</c:v>
                </c:pt>
                <c:pt idx="142">
                  <c:v>1474.895206655623</c:v>
                </c:pt>
                <c:pt idx="143">
                  <c:v>1471.883535806671</c:v>
                </c:pt>
                <c:pt idx="144">
                  <c:v>1467.612787746663</c:v>
                </c:pt>
                <c:pt idx="145">
                  <c:v>1462.345305086744</c:v>
                </c:pt>
                <c:pt idx="146">
                  <c:v>1457.415362125394</c:v>
                </c:pt>
                <c:pt idx="147">
                  <c:v>1452.533097706206</c:v>
                </c:pt>
                <c:pt idx="148">
                  <c:v>1449.68941191205</c:v>
                </c:pt>
                <c:pt idx="149">
                  <c:v>1448.102033392925</c:v>
                </c:pt>
                <c:pt idx="150">
                  <c:v>1448.172826383136</c:v>
                </c:pt>
                <c:pt idx="151">
                  <c:v>1442.856840000871</c:v>
                </c:pt>
                <c:pt idx="152">
                  <c:v>1438.516533538741</c:v>
                </c:pt>
                <c:pt idx="153">
                  <c:v>1434.079776548653</c:v>
                </c:pt>
                <c:pt idx="154">
                  <c:v>1429.309215514415</c:v>
                </c:pt>
                <c:pt idx="155">
                  <c:v>1426.860951282942</c:v>
                </c:pt>
                <c:pt idx="156">
                  <c:v>1424.145545678294</c:v>
                </c:pt>
                <c:pt idx="157">
                  <c:v>1421.502314664131</c:v>
                </c:pt>
                <c:pt idx="158">
                  <c:v>1417.835700424421</c:v>
                </c:pt>
                <c:pt idx="159">
                  <c:v>1413.516631381657</c:v>
                </c:pt>
                <c:pt idx="160">
                  <c:v>1409.518549569443</c:v>
                </c:pt>
                <c:pt idx="161">
                  <c:v>1405.662055759939</c:v>
                </c:pt>
                <c:pt idx="162">
                  <c:v>1402.376373210247</c:v>
                </c:pt>
                <c:pt idx="163">
                  <c:v>1400.148173279602</c:v>
                </c:pt>
                <c:pt idx="164">
                  <c:v>1396.635430651299</c:v>
                </c:pt>
                <c:pt idx="165">
                  <c:v>1393.271561877906</c:v>
                </c:pt>
                <c:pt idx="166">
                  <c:v>1389.673877831237</c:v>
                </c:pt>
                <c:pt idx="167">
                  <c:v>1385.823980438452</c:v>
                </c:pt>
                <c:pt idx="168">
                  <c:v>1384.354231445197</c:v>
                </c:pt>
                <c:pt idx="169">
                  <c:v>1382.119316741411</c:v>
                </c:pt>
                <c:pt idx="170">
                  <c:v>1379.891896821072</c:v>
                </c:pt>
                <c:pt idx="171">
                  <c:v>1377.652349172197</c:v>
                </c:pt>
                <c:pt idx="172">
                  <c:v>1374.720177553989</c:v>
                </c:pt>
                <c:pt idx="173">
                  <c:v>1371.335704085318</c:v>
                </c:pt>
                <c:pt idx="174">
                  <c:v>1368.119924705635</c:v>
                </c:pt>
                <c:pt idx="175">
                  <c:v>1364.790864469895</c:v>
                </c:pt>
                <c:pt idx="176">
                  <c:v>1362.557087107181</c:v>
                </c:pt>
                <c:pt idx="177">
                  <c:v>1360.481734608637</c:v>
                </c:pt>
                <c:pt idx="178">
                  <c:v>1357.613078014054</c:v>
                </c:pt>
                <c:pt idx="179">
                  <c:v>1354.605661113525</c:v>
                </c:pt>
                <c:pt idx="180">
                  <c:v>1351.54284226852</c:v>
                </c:pt>
                <c:pt idx="181">
                  <c:v>1348.718615864944</c:v>
                </c:pt>
                <c:pt idx="182">
                  <c:v>1346.967322325875</c:v>
                </c:pt>
                <c:pt idx="183">
                  <c:v>1344.979220754879</c:v>
                </c:pt>
                <c:pt idx="184">
                  <c:v>1343.179099584271</c:v>
                </c:pt>
                <c:pt idx="185">
                  <c:v>1340.752561565466</c:v>
                </c:pt>
                <c:pt idx="186">
                  <c:v>1337.833867764977</c:v>
                </c:pt>
                <c:pt idx="187">
                  <c:v>1335.243087551245</c:v>
                </c:pt>
                <c:pt idx="188">
                  <c:v>1332.552779217555</c:v>
                </c:pt>
                <c:pt idx="189">
                  <c:v>1330.834404861851</c:v>
                </c:pt>
                <c:pt idx="190">
                  <c:v>1329.317134918106</c:v>
                </c:pt>
                <c:pt idx="191">
                  <c:v>1326.844872005844</c:v>
                </c:pt>
                <c:pt idx="192">
                  <c:v>1324.553958345094</c:v>
                </c:pt>
                <c:pt idx="193">
                  <c:v>1322.029142522274</c:v>
                </c:pt>
                <c:pt idx="194">
                  <c:v>1319.579101501661</c:v>
                </c:pt>
                <c:pt idx="195">
                  <c:v>1317.711732925449</c:v>
                </c:pt>
                <c:pt idx="196">
                  <c:v>1316.000172330376</c:v>
                </c:pt>
                <c:pt idx="197">
                  <c:v>1314.266446010841</c:v>
                </c:pt>
                <c:pt idx="198">
                  <c:v>1312.167450793065</c:v>
                </c:pt>
                <c:pt idx="199">
                  <c:v>1309.934533978124</c:v>
                </c:pt>
                <c:pt idx="200">
                  <c:v>1307.801378745591</c:v>
                </c:pt>
                <c:pt idx="201">
                  <c:v>1305.595900107042</c:v>
                </c:pt>
                <c:pt idx="202">
                  <c:v>1304.155051478471</c:v>
                </c:pt>
                <c:pt idx="203">
                  <c:v>1302.73353298029</c:v>
                </c:pt>
                <c:pt idx="204">
                  <c:v>1300.893520538236</c:v>
                </c:pt>
                <c:pt idx="205">
                  <c:v>1298.767690992577</c:v>
                </c:pt>
                <c:pt idx="206">
                  <c:v>1296.587740245995</c:v>
                </c:pt>
                <c:pt idx="207">
                  <c:v>1294.532998420418</c:v>
                </c:pt>
                <c:pt idx="208">
                  <c:v>1293.320038293466</c:v>
                </c:pt>
                <c:pt idx="209">
                  <c:v>1291.864537241647</c:v>
                </c:pt>
                <c:pt idx="210">
                  <c:v>1290.658582478898</c:v>
                </c:pt>
                <c:pt idx="211">
                  <c:v>1289.015527429932</c:v>
                </c:pt>
                <c:pt idx="212">
                  <c:v>1286.907929275658</c:v>
                </c:pt>
                <c:pt idx="213">
                  <c:v>1285.106255787497</c:v>
                </c:pt>
                <c:pt idx="214">
                  <c:v>1283.228111715705</c:v>
                </c:pt>
                <c:pt idx="215">
                  <c:v>1282.010514212863</c:v>
                </c:pt>
                <c:pt idx="216">
                  <c:v>1281.093958257446</c:v>
                </c:pt>
                <c:pt idx="217">
                  <c:v>1279.347879753434</c:v>
                </c:pt>
                <c:pt idx="218">
                  <c:v>1277.884952738629</c:v>
                </c:pt>
                <c:pt idx="219">
                  <c:v>1276.150306401588</c:v>
                </c:pt>
                <c:pt idx="220">
                  <c:v>1274.385547029208</c:v>
                </c:pt>
                <c:pt idx="221">
                  <c:v>1272.880569360707</c:v>
                </c:pt>
                <c:pt idx="222">
                  <c:v>1271.630310528094</c:v>
                </c:pt>
                <c:pt idx="223">
                  <c:v>1270.307663648578</c:v>
                </c:pt>
                <c:pt idx="224">
                  <c:v>1268.785848273711</c:v>
                </c:pt>
                <c:pt idx="225">
                  <c:v>1267.304826580916</c:v>
                </c:pt>
                <c:pt idx="226">
                  <c:v>1265.809243665549</c:v>
                </c:pt>
                <c:pt idx="227">
                  <c:v>1264.249200755424</c:v>
                </c:pt>
                <c:pt idx="228">
                  <c:v>1263.301745098865</c:v>
                </c:pt>
                <c:pt idx="229">
                  <c:v>1262.264722459988</c:v>
                </c:pt>
                <c:pt idx="230">
                  <c:v>1261.134915188475</c:v>
                </c:pt>
                <c:pt idx="231">
                  <c:v>1259.595022340978</c:v>
                </c:pt>
                <c:pt idx="232">
                  <c:v>1258.021644262783</c:v>
                </c:pt>
                <c:pt idx="233">
                  <c:v>1256.518867108766</c:v>
                </c:pt>
                <c:pt idx="234">
                  <c:v>1255.77561239295</c:v>
                </c:pt>
                <c:pt idx="235">
                  <c:v>1254.753560211436</c:v>
                </c:pt>
                <c:pt idx="236">
                  <c:v>1254.045089374763</c:v>
                </c:pt>
                <c:pt idx="237">
                  <c:v>1253.007727200939</c:v>
                </c:pt>
                <c:pt idx="238">
                  <c:v>1251.446244011682</c:v>
                </c:pt>
                <c:pt idx="239">
                  <c:v>1250.181683072181</c:v>
                </c:pt>
                <c:pt idx="240">
                  <c:v>1248.845145228993</c:v>
                </c:pt>
                <c:pt idx="241">
                  <c:v>1247.947568937025</c:v>
                </c:pt>
                <c:pt idx="242">
                  <c:v>1247.443702240693</c:v>
                </c:pt>
                <c:pt idx="243">
                  <c:v>1246.150593905242</c:v>
                </c:pt>
                <c:pt idx="244">
                  <c:v>1245.310634638533</c:v>
                </c:pt>
                <c:pt idx="245">
                  <c:v>1244.19162152947</c:v>
                </c:pt>
                <c:pt idx="246">
                  <c:v>1242.977885432911</c:v>
                </c:pt>
                <c:pt idx="247">
                  <c:v>1241.752979165127</c:v>
                </c:pt>
                <c:pt idx="248">
                  <c:v>1240.882043802581</c:v>
                </c:pt>
                <c:pt idx="249">
                  <c:v>1239.856632108646</c:v>
                </c:pt>
                <c:pt idx="250">
                  <c:v>1238.750371542569</c:v>
                </c:pt>
                <c:pt idx="251">
                  <c:v>1237.887078738232</c:v>
                </c:pt>
                <c:pt idx="252">
                  <c:v>1236.898964201899</c:v>
                </c:pt>
                <c:pt idx="253">
                  <c:v>1235.848367985436</c:v>
                </c:pt>
                <c:pt idx="254">
                  <c:v>1235.281709180018</c:v>
                </c:pt>
                <c:pt idx="255">
                  <c:v>1234.49400978183</c:v>
                </c:pt>
                <c:pt idx="256">
                  <c:v>1233.950122288774</c:v>
                </c:pt>
                <c:pt idx="257">
                  <c:v>1232.838424421047</c:v>
                </c:pt>
                <c:pt idx="258">
                  <c:v>1231.73840239588</c:v>
                </c:pt>
                <c:pt idx="259">
                  <c:v>1230.683319454082</c:v>
                </c:pt>
                <c:pt idx="260">
                  <c:v>1230.391275387212</c:v>
                </c:pt>
                <c:pt idx="261">
                  <c:v>1229.755488268696</c:v>
                </c:pt>
                <c:pt idx="262">
                  <c:v>1229.518610406709</c:v>
                </c:pt>
                <c:pt idx="263">
                  <c:v>1229.053374496521</c:v>
                </c:pt>
                <c:pt idx="264">
                  <c:v>1227.959859101096</c:v>
                </c:pt>
                <c:pt idx="265">
                  <c:v>1227.172956991816</c:v>
                </c:pt>
                <c:pt idx="266">
                  <c:v>1226.314792361788</c:v>
                </c:pt>
                <c:pt idx="267">
                  <c:v>1225.680927989723</c:v>
                </c:pt>
                <c:pt idx="268">
                  <c:v>1225.539274052109</c:v>
                </c:pt>
                <c:pt idx="269">
                  <c:v>1224.578259521662</c:v>
                </c:pt>
                <c:pt idx="270">
                  <c:v>1224.299503547998</c:v>
                </c:pt>
                <c:pt idx="271">
                  <c:v>1223.782089180519</c:v>
                </c:pt>
                <c:pt idx="272">
                  <c:v>1223.146671188071</c:v>
                </c:pt>
                <c:pt idx="273">
                  <c:v>1222.200650101157</c:v>
                </c:pt>
                <c:pt idx="274">
                  <c:v>1221.69735870276</c:v>
                </c:pt>
                <c:pt idx="275">
                  <c:v>1220.912329860887</c:v>
                </c:pt>
                <c:pt idx="276">
                  <c:v>1220.134600314755</c:v>
                </c:pt>
                <c:pt idx="277">
                  <c:v>1219.864144980351</c:v>
                </c:pt>
                <c:pt idx="278">
                  <c:v>1219.371086743479</c:v>
                </c:pt>
                <c:pt idx="279">
                  <c:v>1218.836175979464</c:v>
                </c:pt>
                <c:pt idx="280">
                  <c:v>1218.643256306706</c:v>
                </c:pt>
                <c:pt idx="281">
                  <c:v>1218.073090652502</c:v>
                </c:pt>
                <c:pt idx="282">
                  <c:v>1218.103370904289</c:v>
                </c:pt>
                <c:pt idx="283">
                  <c:v>1217.379507095975</c:v>
                </c:pt>
                <c:pt idx="284">
                  <c:v>1216.710567509661</c:v>
                </c:pt>
                <c:pt idx="285">
                  <c:v>1216.059963434924</c:v>
                </c:pt>
                <c:pt idx="286">
                  <c:v>1216.192119834213</c:v>
                </c:pt>
                <c:pt idx="287">
                  <c:v>1215.91226199099</c:v>
                </c:pt>
                <c:pt idx="288">
                  <c:v>1216.107204537315</c:v>
                </c:pt>
                <c:pt idx="289">
                  <c:v>1216.18780785232</c:v>
                </c:pt>
                <c:pt idx="290">
                  <c:v>1215.507398663487</c:v>
                </c:pt>
                <c:pt idx="291">
                  <c:v>1215.141885431965</c:v>
                </c:pt>
                <c:pt idx="292">
                  <c:v>1214.701342641994</c:v>
                </c:pt>
                <c:pt idx="293">
                  <c:v>1214.297290682316</c:v>
                </c:pt>
                <c:pt idx="294">
                  <c:v>1214.438712829237</c:v>
                </c:pt>
                <c:pt idx="295">
                  <c:v>1214.104718955485</c:v>
                </c:pt>
                <c:pt idx="296">
                  <c:v>1214.035214088748</c:v>
                </c:pt>
                <c:pt idx="297">
                  <c:v>1213.999147788303</c:v>
                </c:pt>
                <c:pt idx="298">
                  <c:v>1213.892638982858</c:v>
                </c:pt>
                <c:pt idx="299">
                  <c:v>1213.197499477953</c:v>
                </c:pt>
                <c:pt idx="300">
                  <c:v>1212.959941667419</c:v>
                </c:pt>
                <c:pt idx="301">
                  <c:v>1212.328822724757</c:v>
                </c:pt>
                <c:pt idx="302">
                  <c:v>1212.026679955798</c:v>
                </c:pt>
                <c:pt idx="303">
                  <c:v>1211.74584933461</c:v>
                </c:pt>
                <c:pt idx="304">
                  <c:v>1211.529333721962</c:v>
                </c:pt>
                <c:pt idx="305">
                  <c:v>1211.292824632334</c:v>
                </c:pt>
                <c:pt idx="306">
                  <c:v>1211.326051389528</c:v>
                </c:pt>
                <c:pt idx="307">
                  <c:v>1211.65779527673</c:v>
                </c:pt>
                <c:pt idx="308">
                  <c:v>1210.754500129788</c:v>
                </c:pt>
                <c:pt idx="309">
                  <c:v>1210.885146703659</c:v>
                </c:pt>
                <c:pt idx="310">
                  <c:v>1210.271964261055</c:v>
                </c:pt>
                <c:pt idx="311">
                  <c:v>1209.407518787397</c:v>
                </c:pt>
                <c:pt idx="312">
                  <c:v>1210.416384277669</c:v>
                </c:pt>
                <c:pt idx="313">
                  <c:v>1210.29840311687</c:v>
                </c:pt>
                <c:pt idx="314">
                  <c:v>1210.034294336149</c:v>
                </c:pt>
                <c:pt idx="315">
                  <c:v>1210.728642623664</c:v>
                </c:pt>
                <c:pt idx="316">
                  <c:v>1210.237210712163</c:v>
                </c:pt>
                <c:pt idx="317">
                  <c:v>1210.056240565178</c:v>
                </c:pt>
                <c:pt idx="318">
                  <c:v>1210.275692287242</c:v>
                </c:pt>
                <c:pt idx="319">
                  <c:v>1210.233835448619</c:v>
                </c:pt>
                <c:pt idx="320">
                  <c:v>1210.525834809937</c:v>
                </c:pt>
                <c:pt idx="321">
                  <c:v>1210.629453169011</c:v>
                </c:pt>
                <c:pt idx="322">
                  <c:v>1210.506231466588</c:v>
                </c:pt>
                <c:pt idx="323">
                  <c:v>1210.394252660161</c:v>
                </c:pt>
                <c:pt idx="324">
                  <c:v>1210.66171112239</c:v>
                </c:pt>
                <c:pt idx="325">
                  <c:v>1210.695897914876</c:v>
                </c:pt>
                <c:pt idx="326">
                  <c:v>1210.280602036961</c:v>
                </c:pt>
                <c:pt idx="327">
                  <c:v>1210.557427355189</c:v>
                </c:pt>
                <c:pt idx="328">
                  <c:v>1210.663260527067</c:v>
                </c:pt>
                <c:pt idx="329">
                  <c:v>1210.662894115304</c:v>
                </c:pt>
                <c:pt idx="330">
                  <c:v>1210.531687364851</c:v>
                </c:pt>
                <c:pt idx="331">
                  <c:v>1210.578545386213</c:v>
                </c:pt>
                <c:pt idx="332">
                  <c:v>1210.733027914213</c:v>
                </c:pt>
                <c:pt idx="333">
                  <c:v>1210.797036708295</c:v>
                </c:pt>
                <c:pt idx="334">
                  <c:v>1210.706046873824</c:v>
                </c:pt>
                <c:pt idx="335">
                  <c:v>1210.744031318182</c:v>
                </c:pt>
                <c:pt idx="336">
                  <c:v>1210.768585408447</c:v>
                </c:pt>
                <c:pt idx="337">
                  <c:v>1210.712063054708</c:v>
                </c:pt>
                <c:pt idx="338">
                  <c:v>1210.721188243641</c:v>
                </c:pt>
                <c:pt idx="339">
                  <c:v>1210.749059194564</c:v>
                </c:pt>
                <c:pt idx="340">
                  <c:v>1210.874747158834</c:v>
                </c:pt>
                <c:pt idx="341">
                  <c:v>1210.686722502728</c:v>
                </c:pt>
                <c:pt idx="342">
                  <c:v>1210.518994373301</c:v>
                </c:pt>
                <c:pt idx="343">
                  <c:v>1210.303391299692</c:v>
                </c:pt>
                <c:pt idx="344">
                  <c:v>1210.311304179991</c:v>
                </c:pt>
                <c:pt idx="345">
                  <c:v>1210.173000123786</c:v>
                </c:pt>
                <c:pt idx="346">
                  <c:v>1210.204207408572</c:v>
                </c:pt>
                <c:pt idx="347">
                  <c:v>1210.149586066159</c:v>
                </c:pt>
                <c:pt idx="348">
                  <c:v>1210.088455795264</c:v>
                </c:pt>
                <c:pt idx="349">
                  <c:v>1210.054437011013</c:v>
                </c:pt>
                <c:pt idx="350">
                  <c:v>1210.052645041214</c:v>
                </c:pt>
                <c:pt idx="351">
                  <c:v>1210.062685025789</c:v>
                </c:pt>
                <c:pt idx="352">
                  <c:v>1210.064494899523</c:v>
                </c:pt>
                <c:pt idx="353">
                  <c:v>1210.011078909483</c:v>
                </c:pt>
                <c:pt idx="354">
                  <c:v>1209.890953345201</c:v>
                </c:pt>
                <c:pt idx="355">
                  <c:v>1210.083938629846</c:v>
                </c:pt>
                <c:pt idx="356">
                  <c:v>1209.97458815087</c:v>
                </c:pt>
                <c:pt idx="357">
                  <c:v>1209.912805550045</c:v>
                </c:pt>
                <c:pt idx="358">
                  <c:v>1210.073353840646</c:v>
                </c:pt>
                <c:pt idx="359">
                  <c:v>1210.06897383251</c:v>
                </c:pt>
                <c:pt idx="360">
                  <c:v>1210.139019421221</c:v>
                </c:pt>
                <c:pt idx="361">
                  <c:v>1210.06230074511</c:v>
                </c:pt>
                <c:pt idx="362">
                  <c:v>1210.152732016417</c:v>
                </c:pt>
                <c:pt idx="363">
                  <c:v>1210.054222432958</c:v>
                </c:pt>
                <c:pt idx="364">
                  <c:v>1210.048933834063</c:v>
                </c:pt>
                <c:pt idx="365">
                  <c:v>1210.005516263219</c:v>
                </c:pt>
                <c:pt idx="366">
                  <c:v>1209.988084038392</c:v>
                </c:pt>
                <c:pt idx="367">
                  <c:v>1210.001415131283</c:v>
                </c:pt>
                <c:pt idx="368">
                  <c:v>1210.000616173206</c:v>
                </c:pt>
                <c:pt idx="369">
                  <c:v>1210.012284840178</c:v>
                </c:pt>
                <c:pt idx="370">
                  <c:v>1210.044264478408</c:v>
                </c:pt>
                <c:pt idx="371">
                  <c:v>1210.002178197015</c:v>
                </c:pt>
                <c:pt idx="372">
                  <c:v>1210.022300603178</c:v>
                </c:pt>
                <c:pt idx="373">
                  <c:v>1209.879212894442</c:v>
                </c:pt>
                <c:pt idx="374">
                  <c:v>1209.885455656274</c:v>
                </c:pt>
                <c:pt idx="375">
                  <c:v>1209.841285932379</c:v>
                </c:pt>
                <c:pt idx="376">
                  <c:v>1209.890691270832</c:v>
                </c:pt>
                <c:pt idx="377">
                  <c:v>1209.8611510098</c:v>
                </c:pt>
                <c:pt idx="378">
                  <c:v>1209.864775301377</c:v>
                </c:pt>
                <c:pt idx="379">
                  <c:v>1209.871906023966</c:v>
                </c:pt>
                <c:pt idx="380">
                  <c:v>1209.854592478406</c:v>
                </c:pt>
                <c:pt idx="381">
                  <c:v>1209.877464253114</c:v>
                </c:pt>
                <c:pt idx="382">
                  <c:v>1209.887398200595</c:v>
                </c:pt>
                <c:pt idx="383">
                  <c:v>1209.89758046382</c:v>
                </c:pt>
                <c:pt idx="384">
                  <c:v>1209.909687794058</c:v>
                </c:pt>
                <c:pt idx="385">
                  <c:v>1209.838598577146</c:v>
                </c:pt>
                <c:pt idx="386">
                  <c:v>1209.953784022051</c:v>
                </c:pt>
                <c:pt idx="387">
                  <c:v>1209.970830389508</c:v>
                </c:pt>
                <c:pt idx="388">
                  <c:v>1209.882650728368</c:v>
                </c:pt>
                <c:pt idx="389">
                  <c:v>1209.874050208932</c:v>
                </c:pt>
                <c:pt idx="390">
                  <c:v>1209.85558604497</c:v>
                </c:pt>
                <c:pt idx="391">
                  <c:v>1209.858733821637</c:v>
                </c:pt>
                <c:pt idx="392">
                  <c:v>1209.844403387609</c:v>
                </c:pt>
                <c:pt idx="393">
                  <c:v>1209.84244394228</c:v>
                </c:pt>
                <c:pt idx="394">
                  <c:v>1209.818755925055</c:v>
                </c:pt>
                <c:pt idx="395">
                  <c:v>1209.842854955501</c:v>
                </c:pt>
                <c:pt idx="396">
                  <c:v>1209.824951421665</c:v>
                </c:pt>
                <c:pt idx="397">
                  <c:v>1209.802198829984</c:v>
                </c:pt>
                <c:pt idx="398">
                  <c:v>1209.818198003989</c:v>
                </c:pt>
                <c:pt idx="399">
                  <c:v>1209.818709051237</c:v>
                </c:pt>
                <c:pt idx="400">
                  <c:v>1209.832432758718</c:v>
                </c:pt>
                <c:pt idx="401">
                  <c:v>1209.861986254703</c:v>
                </c:pt>
                <c:pt idx="402">
                  <c:v>1209.82436220801</c:v>
                </c:pt>
                <c:pt idx="403">
                  <c:v>1209.82114358006</c:v>
                </c:pt>
                <c:pt idx="404">
                  <c:v>1209.809349689934</c:v>
                </c:pt>
                <c:pt idx="405">
                  <c:v>1209.785896250762</c:v>
                </c:pt>
                <c:pt idx="406">
                  <c:v>1209.811945085907</c:v>
                </c:pt>
                <c:pt idx="407">
                  <c:v>1209.819301733824</c:v>
                </c:pt>
                <c:pt idx="408">
                  <c:v>1209.828127273965</c:v>
                </c:pt>
                <c:pt idx="409">
                  <c:v>1209.83182821826</c:v>
                </c:pt>
                <c:pt idx="410">
                  <c:v>1209.821263371979</c:v>
                </c:pt>
                <c:pt idx="411">
                  <c:v>1209.82076036151</c:v>
                </c:pt>
                <c:pt idx="412">
                  <c:v>1209.821738125705</c:v>
                </c:pt>
                <c:pt idx="413">
                  <c:v>1209.833239073778</c:v>
                </c:pt>
                <c:pt idx="414">
                  <c:v>1209.823242202231</c:v>
                </c:pt>
                <c:pt idx="415">
                  <c:v>1209.818829667218</c:v>
                </c:pt>
                <c:pt idx="416">
                  <c:v>1209.828883880477</c:v>
                </c:pt>
                <c:pt idx="417">
                  <c:v>1209.824695618777</c:v>
                </c:pt>
                <c:pt idx="418">
                  <c:v>1209.827038782174</c:v>
                </c:pt>
                <c:pt idx="419">
                  <c:v>1209.821290185351</c:v>
                </c:pt>
                <c:pt idx="420">
                  <c:v>1209.832588070443</c:v>
                </c:pt>
                <c:pt idx="421">
                  <c:v>1209.837162135269</c:v>
                </c:pt>
                <c:pt idx="422">
                  <c:v>1209.804448670733</c:v>
                </c:pt>
                <c:pt idx="423">
                  <c:v>1209.822248440164</c:v>
                </c:pt>
                <c:pt idx="424">
                  <c:v>1209.830884091639</c:v>
                </c:pt>
                <c:pt idx="425">
                  <c:v>1209.826317002254</c:v>
                </c:pt>
                <c:pt idx="426">
                  <c:v>1209.827593682459</c:v>
                </c:pt>
                <c:pt idx="427">
                  <c:v>1209.838116034826</c:v>
                </c:pt>
                <c:pt idx="428">
                  <c:v>1209.828957206111</c:v>
                </c:pt>
                <c:pt idx="429">
                  <c:v>1209.829015462547</c:v>
                </c:pt>
                <c:pt idx="430">
                  <c:v>1209.825747827702</c:v>
                </c:pt>
                <c:pt idx="431">
                  <c:v>1209.810798916882</c:v>
                </c:pt>
                <c:pt idx="432">
                  <c:v>1209.810271647918</c:v>
                </c:pt>
                <c:pt idx="433">
                  <c:v>1209.808171210866</c:v>
                </c:pt>
                <c:pt idx="434">
                  <c:v>1209.806692169436</c:v>
                </c:pt>
                <c:pt idx="435">
                  <c:v>1209.802592633846</c:v>
                </c:pt>
                <c:pt idx="436">
                  <c:v>1209.803962869802</c:v>
                </c:pt>
                <c:pt idx="437">
                  <c:v>1209.807114789222</c:v>
                </c:pt>
                <c:pt idx="438">
                  <c:v>1209.807430468453</c:v>
                </c:pt>
                <c:pt idx="439">
                  <c:v>1209.804414675961</c:v>
                </c:pt>
                <c:pt idx="440">
                  <c:v>1209.803329498747</c:v>
                </c:pt>
                <c:pt idx="441">
                  <c:v>1209.802851212391</c:v>
                </c:pt>
                <c:pt idx="442">
                  <c:v>1209.801020758801</c:v>
                </c:pt>
                <c:pt idx="443">
                  <c:v>1209.803051866408</c:v>
                </c:pt>
                <c:pt idx="444">
                  <c:v>1209.801033969275</c:v>
                </c:pt>
                <c:pt idx="445">
                  <c:v>1209.808569657638</c:v>
                </c:pt>
                <c:pt idx="446">
                  <c:v>1209.804561095317</c:v>
                </c:pt>
                <c:pt idx="447">
                  <c:v>1209.805207331238</c:v>
                </c:pt>
                <c:pt idx="448">
                  <c:v>1209.802269128736</c:v>
                </c:pt>
                <c:pt idx="449">
                  <c:v>1209.804877787373</c:v>
                </c:pt>
                <c:pt idx="450">
                  <c:v>1209.804248495081</c:v>
                </c:pt>
                <c:pt idx="451">
                  <c:v>1209.806593757047</c:v>
                </c:pt>
                <c:pt idx="452">
                  <c:v>1209.806435551593</c:v>
                </c:pt>
                <c:pt idx="453">
                  <c:v>1209.807936129725</c:v>
                </c:pt>
                <c:pt idx="454">
                  <c:v>1209.809847128747</c:v>
                </c:pt>
                <c:pt idx="455">
                  <c:v>1209.806549293247</c:v>
                </c:pt>
                <c:pt idx="456">
                  <c:v>1209.806868013908</c:v>
                </c:pt>
                <c:pt idx="457">
                  <c:v>1209.806184507218</c:v>
                </c:pt>
                <c:pt idx="458">
                  <c:v>1209.804968440387</c:v>
                </c:pt>
                <c:pt idx="459">
                  <c:v>1209.806086137471</c:v>
                </c:pt>
                <c:pt idx="460">
                  <c:v>1209.805748528416</c:v>
                </c:pt>
                <c:pt idx="461">
                  <c:v>1209.80566615925</c:v>
                </c:pt>
                <c:pt idx="462">
                  <c:v>1209.806813810325</c:v>
                </c:pt>
                <c:pt idx="463">
                  <c:v>1209.805780846795</c:v>
                </c:pt>
                <c:pt idx="464">
                  <c:v>1209.807230055818</c:v>
                </c:pt>
                <c:pt idx="465">
                  <c:v>1209.811234039407</c:v>
                </c:pt>
                <c:pt idx="466">
                  <c:v>1209.806769314581</c:v>
                </c:pt>
                <c:pt idx="467">
                  <c:v>1209.806981806319</c:v>
                </c:pt>
                <c:pt idx="468">
                  <c:v>1209.807188078669</c:v>
                </c:pt>
                <c:pt idx="469">
                  <c:v>1209.80874935223</c:v>
                </c:pt>
                <c:pt idx="470">
                  <c:v>1209.80891218207</c:v>
                </c:pt>
                <c:pt idx="471">
                  <c:v>1209.80884644275</c:v>
                </c:pt>
                <c:pt idx="472">
                  <c:v>1209.807792598326</c:v>
                </c:pt>
                <c:pt idx="473">
                  <c:v>1209.809482734636</c:v>
                </c:pt>
                <c:pt idx="474">
                  <c:v>1209.810083696621</c:v>
                </c:pt>
                <c:pt idx="475">
                  <c:v>1209.810333757904</c:v>
                </c:pt>
                <c:pt idx="476">
                  <c:v>1209.808503360581</c:v>
                </c:pt>
                <c:pt idx="477">
                  <c:v>1209.810015351521</c:v>
                </c:pt>
                <c:pt idx="478">
                  <c:v>1209.806652595177</c:v>
                </c:pt>
                <c:pt idx="479">
                  <c:v>1209.808512751504</c:v>
                </c:pt>
                <c:pt idx="480">
                  <c:v>1209.808945389118</c:v>
                </c:pt>
                <c:pt idx="481">
                  <c:v>1209.808606620065</c:v>
                </c:pt>
                <c:pt idx="482">
                  <c:v>1209.808188376395</c:v>
                </c:pt>
                <c:pt idx="483">
                  <c:v>1209.808202723951</c:v>
                </c:pt>
                <c:pt idx="484">
                  <c:v>1209.808791778399</c:v>
                </c:pt>
                <c:pt idx="485">
                  <c:v>1209.808705563336</c:v>
                </c:pt>
                <c:pt idx="486">
                  <c:v>1209.808165237832</c:v>
                </c:pt>
                <c:pt idx="487">
                  <c:v>1209.80819386087</c:v>
                </c:pt>
                <c:pt idx="488">
                  <c:v>1209.809505072342</c:v>
                </c:pt>
                <c:pt idx="489">
                  <c:v>1209.810473078074</c:v>
                </c:pt>
                <c:pt idx="490">
                  <c:v>1209.808779058485</c:v>
                </c:pt>
                <c:pt idx="491">
                  <c:v>1209.809550514108</c:v>
                </c:pt>
                <c:pt idx="492">
                  <c:v>1209.809009936687</c:v>
                </c:pt>
                <c:pt idx="493">
                  <c:v>1209.809822565486</c:v>
                </c:pt>
                <c:pt idx="494">
                  <c:v>1209.80956968197</c:v>
                </c:pt>
                <c:pt idx="495">
                  <c:v>1209.809909313903</c:v>
                </c:pt>
                <c:pt idx="496">
                  <c:v>1209.81051460159</c:v>
                </c:pt>
                <c:pt idx="497">
                  <c:v>1209.809400036126</c:v>
                </c:pt>
                <c:pt idx="498">
                  <c:v>1209.809249203045</c:v>
                </c:pt>
                <c:pt idx="499">
                  <c:v>1209.809937966655</c:v>
                </c:pt>
                <c:pt idx="500">
                  <c:v>1209.809412805223</c:v>
                </c:pt>
                <c:pt idx="501">
                  <c:v>1209.809547295131</c:v>
                </c:pt>
                <c:pt idx="502">
                  <c:v>1209.809169675967</c:v>
                </c:pt>
                <c:pt idx="503">
                  <c:v>1209.809445014646</c:v>
                </c:pt>
                <c:pt idx="504">
                  <c:v>1209.809489766695</c:v>
                </c:pt>
                <c:pt idx="505">
                  <c:v>1209.810121985806</c:v>
                </c:pt>
                <c:pt idx="506">
                  <c:v>1209.810297967437</c:v>
                </c:pt>
                <c:pt idx="507">
                  <c:v>1209.811073667643</c:v>
                </c:pt>
                <c:pt idx="508">
                  <c:v>1209.810510904584</c:v>
                </c:pt>
                <c:pt idx="509">
                  <c:v>1209.810227922427</c:v>
                </c:pt>
                <c:pt idx="510">
                  <c:v>1209.810341355235</c:v>
                </c:pt>
                <c:pt idx="511">
                  <c:v>1209.810313780602</c:v>
                </c:pt>
                <c:pt idx="512">
                  <c:v>1209.81041328045</c:v>
                </c:pt>
                <c:pt idx="513">
                  <c:v>1209.810478460375</c:v>
                </c:pt>
                <c:pt idx="514">
                  <c:v>1209.810217550041</c:v>
                </c:pt>
                <c:pt idx="515">
                  <c:v>1209.810367775804</c:v>
                </c:pt>
                <c:pt idx="516">
                  <c:v>1209.810531714261</c:v>
                </c:pt>
                <c:pt idx="517">
                  <c:v>1209.810584010518</c:v>
                </c:pt>
                <c:pt idx="518">
                  <c:v>1209.810312625607</c:v>
                </c:pt>
                <c:pt idx="519">
                  <c:v>1209.810521432863</c:v>
                </c:pt>
                <c:pt idx="520">
                  <c:v>1209.810117774152</c:v>
                </c:pt>
                <c:pt idx="521">
                  <c:v>1209.810317085956</c:v>
                </c:pt>
                <c:pt idx="522">
                  <c:v>1209.810290529256</c:v>
                </c:pt>
                <c:pt idx="523">
                  <c:v>1209.810360814182</c:v>
                </c:pt>
                <c:pt idx="524">
                  <c:v>1209.810405830767</c:v>
                </c:pt>
                <c:pt idx="525">
                  <c:v>1209.810401530244</c:v>
                </c:pt>
                <c:pt idx="526">
                  <c:v>1209.810351613526</c:v>
                </c:pt>
                <c:pt idx="527">
                  <c:v>1209.810458126251</c:v>
                </c:pt>
                <c:pt idx="528">
                  <c:v>1209.810435878612</c:v>
                </c:pt>
                <c:pt idx="529">
                  <c:v>1209.810681742809</c:v>
                </c:pt>
                <c:pt idx="530">
                  <c:v>1209.810755506349</c:v>
                </c:pt>
                <c:pt idx="531">
                  <c:v>1209.8110374665</c:v>
                </c:pt>
                <c:pt idx="532">
                  <c:v>1209.810753791215</c:v>
                </c:pt>
                <c:pt idx="533">
                  <c:v>1209.810931463384</c:v>
                </c:pt>
                <c:pt idx="534">
                  <c:v>1209.810844207364</c:v>
                </c:pt>
                <c:pt idx="535">
                  <c:v>1209.810691392868</c:v>
                </c:pt>
                <c:pt idx="536">
                  <c:v>1209.810840390971</c:v>
                </c:pt>
                <c:pt idx="537">
                  <c:v>1209.811155947502</c:v>
                </c:pt>
                <c:pt idx="538">
                  <c:v>1209.810888025545</c:v>
                </c:pt>
                <c:pt idx="539">
                  <c:v>1209.810881014945</c:v>
                </c:pt>
                <c:pt idx="540">
                  <c:v>1209.810915159718</c:v>
                </c:pt>
                <c:pt idx="541">
                  <c:v>1209.811007853322</c:v>
                </c:pt>
                <c:pt idx="542">
                  <c:v>1209.811038815548</c:v>
                </c:pt>
                <c:pt idx="543">
                  <c:v>1209.811085689829</c:v>
                </c:pt>
                <c:pt idx="544">
                  <c:v>1209.811117363223</c:v>
                </c:pt>
                <c:pt idx="545">
                  <c:v>1209.811064428048</c:v>
                </c:pt>
                <c:pt idx="546">
                  <c:v>1209.811053415362</c:v>
                </c:pt>
                <c:pt idx="547">
                  <c:v>1209.810925397815</c:v>
                </c:pt>
                <c:pt idx="548">
                  <c:v>1209.811049233074</c:v>
                </c:pt>
                <c:pt idx="549">
                  <c:v>1209.810961593655</c:v>
                </c:pt>
                <c:pt idx="550">
                  <c:v>1209.811102363605</c:v>
                </c:pt>
                <c:pt idx="551">
                  <c:v>1209.811035674423</c:v>
                </c:pt>
                <c:pt idx="552">
                  <c:v>1209.811049705256</c:v>
                </c:pt>
                <c:pt idx="553">
                  <c:v>1209.811105965263</c:v>
                </c:pt>
                <c:pt idx="554">
                  <c:v>1209.810988724097</c:v>
                </c:pt>
                <c:pt idx="555">
                  <c:v>1209.810962547256</c:v>
                </c:pt>
                <c:pt idx="556">
                  <c:v>1209.811109072137</c:v>
                </c:pt>
                <c:pt idx="557">
                  <c:v>1209.81105247248</c:v>
                </c:pt>
                <c:pt idx="558">
                  <c:v>1209.811020755029</c:v>
                </c:pt>
                <c:pt idx="559">
                  <c:v>1209.811057408977</c:v>
                </c:pt>
                <c:pt idx="560">
                  <c:v>1209.811115593174</c:v>
                </c:pt>
                <c:pt idx="561">
                  <c:v>1209.81110623615</c:v>
                </c:pt>
                <c:pt idx="562">
                  <c:v>1209.811160442538</c:v>
                </c:pt>
                <c:pt idx="563">
                  <c:v>1209.811109867758</c:v>
                </c:pt>
                <c:pt idx="564">
                  <c:v>1209.811072434956</c:v>
                </c:pt>
                <c:pt idx="565">
                  <c:v>1209.811041077622</c:v>
                </c:pt>
                <c:pt idx="566">
                  <c:v>1209.811060804148</c:v>
                </c:pt>
                <c:pt idx="567">
                  <c:v>1209.81100472399</c:v>
                </c:pt>
                <c:pt idx="568">
                  <c:v>1209.811067782559</c:v>
                </c:pt>
                <c:pt idx="569">
                  <c:v>1209.811059848376</c:v>
                </c:pt>
                <c:pt idx="570">
                  <c:v>1209.811038704697</c:v>
                </c:pt>
                <c:pt idx="571">
                  <c:v>1209.811086714891</c:v>
                </c:pt>
                <c:pt idx="572">
                  <c:v>1209.811088124993</c:v>
                </c:pt>
                <c:pt idx="573">
                  <c:v>1209.811037886221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Trans!$A$2:$A$575</c:f>
              <c:numCache>
                <c:formatCode>General</c:formatCode>
                <c:ptCount val="5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</c:numCache>
            </c:numRef>
          </c:cat>
          <c:val>
            <c:numRef>
              <c:f>Trans!$E$2:$E$575</c:f>
              <c:numCache>
                <c:formatCode>General</c:formatCode>
                <c:ptCount val="574"/>
                <c:pt idx="0">
                  <c:v>1377.072679711388</c:v>
                </c:pt>
                <c:pt idx="1">
                  <c:v>13770.72679711385</c:v>
                </c:pt>
                <c:pt idx="2">
                  <c:v>13540.22970375019</c:v>
                </c:pt>
                <c:pt idx="3">
                  <c:v>13307.28223355506</c:v>
                </c:pt>
                <c:pt idx="4">
                  <c:v>13072.5625355505</c:v>
                </c:pt>
                <c:pt idx="5">
                  <c:v>12836.5891811909</c:v>
                </c:pt>
                <c:pt idx="6">
                  <c:v>12599.78069353385</c:v>
                </c:pt>
                <c:pt idx="7">
                  <c:v>12362.4946934123</c:v>
                </c:pt>
                <c:pt idx="8">
                  <c:v>12125.05604181103</c:v>
                </c:pt>
                <c:pt idx="9">
                  <c:v>11887.77953447582</c:v>
                </c:pt>
                <c:pt idx="10">
                  <c:v>11660.54988846742</c:v>
                </c:pt>
                <c:pt idx="11">
                  <c:v>11434.88297618552</c:v>
                </c:pt>
                <c:pt idx="12">
                  <c:v>11211.88381634974</c:v>
                </c:pt>
                <c:pt idx="13">
                  <c:v>6885.363398556925</c:v>
                </c:pt>
                <c:pt idx="14">
                  <c:v>5385.130555635119</c:v>
                </c:pt>
                <c:pt idx="15">
                  <c:v>4972.381625217378</c:v>
                </c:pt>
                <c:pt idx="16">
                  <c:v>4668.03638087639</c:v>
                </c:pt>
                <c:pt idx="17">
                  <c:v>4649.05207142706</c:v>
                </c:pt>
                <c:pt idx="18">
                  <c:v>4418.06897209676</c:v>
                </c:pt>
                <c:pt idx="19">
                  <c:v>4396.843912776002</c:v>
                </c:pt>
                <c:pt idx="20">
                  <c:v>4210.173647351639</c:v>
                </c:pt>
                <c:pt idx="21">
                  <c:v>4219.725013308944</c:v>
                </c:pt>
                <c:pt idx="22">
                  <c:v>4256.874278555847</c:v>
                </c:pt>
                <c:pt idx="23">
                  <c:v>4219.874823437455</c:v>
                </c:pt>
                <c:pt idx="24">
                  <c:v>4258.706285259933</c:v>
                </c:pt>
                <c:pt idx="25">
                  <c:v>4246.455977631272</c:v>
                </c:pt>
                <c:pt idx="26">
                  <c:v>3733.999081422137</c:v>
                </c:pt>
                <c:pt idx="27">
                  <c:v>3368.560574669963</c:v>
                </c:pt>
                <c:pt idx="28">
                  <c:v>3144.523275080246</c:v>
                </c:pt>
                <c:pt idx="29">
                  <c:v>2977.342020627791</c:v>
                </c:pt>
                <c:pt idx="30">
                  <c:v>2789.446841074736</c:v>
                </c:pt>
                <c:pt idx="31">
                  <c:v>2642.358047886309</c:v>
                </c:pt>
                <c:pt idx="32">
                  <c:v>2542.107150066391</c:v>
                </c:pt>
                <c:pt idx="33">
                  <c:v>2472.352827889494</c:v>
                </c:pt>
                <c:pt idx="34">
                  <c:v>2486.191886782647</c:v>
                </c:pt>
                <c:pt idx="35">
                  <c:v>2385.52310835713</c:v>
                </c:pt>
                <c:pt idx="36">
                  <c:v>2304.097252993603</c:v>
                </c:pt>
                <c:pt idx="37">
                  <c:v>2314.638727456624</c:v>
                </c:pt>
                <c:pt idx="38">
                  <c:v>2254.89913523626</c:v>
                </c:pt>
                <c:pt idx="39">
                  <c:v>2256.526922322282</c:v>
                </c:pt>
                <c:pt idx="40">
                  <c:v>2229.986046629826</c:v>
                </c:pt>
                <c:pt idx="41">
                  <c:v>2231.894666969078</c:v>
                </c:pt>
                <c:pt idx="42">
                  <c:v>2216.966294266429</c:v>
                </c:pt>
                <c:pt idx="43">
                  <c:v>2183.789940347784</c:v>
                </c:pt>
                <c:pt idx="44">
                  <c:v>2056.620317173953</c:v>
                </c:pt>
                <c:pt idx="45">
                  <c:v>1963.440342328399</c:v>
                </c:pt>
                <c:pt idx="46">
                  <c:v>1893.23214024427</c:v>
                </c:pt>
                <c:pt idx="47">
                  <c:v>1847.794582575322</c:v>
                </c:pt>
                <c:pt idx="48">
                  <c:v>1773.193236543376</c:v>
                </c:pt>
                <c:pt idx="49">
                  <c:v>1705.603573074978</c:v>
                </c:pt>
                <c:pt idx="50">
                  <c:v>1674.134495784956</c:v>
                </c:pt>
                <c:pt idx="51">
                  <c:v>1654.160960420926</c:v>
                </c:pt>
                <c:pt idx="52">
                  <c:v>1657.200890789811</c:v>
                </c:pt>
                <c:pt idx="53">
                  <c:v>1627.360724013126</c:v>
                </c:pt>
                <c:pt idx="54">
                  <c:v>1630.77689512492</c:v>
                </c:pt>
                <c:pt idx="55">
                  <c:v>1619.875278750374</c:v>
                </c:pt>
                <c:pt idx="56">
                  <c:v>1620.505028726071</c:v>
                </c:pt>
                <c:pt idx="57">
                  <c:v>1553.107215506571</c:v>
                </c:pt>
                <c:pt idx="58">
                  <c:v>1498.199178367377</c:v>
                </c:pt>
                <c:pt idx="59">
                  <c:v>1449.784555378177</c:v>
                </c:pt>
                <c:pt idx="60">
                  <c:v>1422.532860348062</c:v>
                </c:pt>
                <c:pt idx="61">
                  <c:v>1372.679087547924</c:v>
                </c:pt>
                <c:pt idx="62">
                  <c:v>1331.23890929884</c:v>
                </c:pt>
                <c:pt idx="63">
                  <c:v>1308.631156914862</c:v>
                </c:pt>
                <c:pt idx="64">
                  <c:v>1297.522504135312</c:v>
                </c:pt>
                <c:pt idx="65">
                  <c:v>1296.60139170426</c:v>
                </c:pt>
                <c:pt idx="66">
                  <c:v>1277.124525764223</c:v>
                </c:pt>
                <c:pt idx="67">
                  <c:v>1245.096609394292</c:v>
                </c:pt>
                <c:pt idx="68">
                  <c:v>1215.880526571247</c:v>
                </c:pt>
                <c:pt idx="69">
                  <c:v>1206.677549527893</c:v>
                </c:pt>
                <c:pt idx="70">
                  <c:v>1207.607211404438</c:v>
                </c:pt>
                <c:pt idx="71">
                  <c:v>1169.720561234663</c:v>
                </c:pt>
                <c:pt idx="72">
                  <c:v>1142.392797482279</c:v>
                </c:pt>
                <c:pt idx="73">
                  <c:v>1124.312802054827</c:v>
                </c:pt>
                <c:pt idx="74">
                  <c:v>1094.19149198035</c:v>
                </c:pt>
                <c:pt idx="75">
                  <c:v>1063.752369475668</c:v>
                </c:pt>
                <c:pt idx="76">
                  <c:v>1048.145639840433</c:v>
                </c:pt>
                <c:pt idx="77">
                  <c:v>1031.10456423725</c:v>
                </c:pt>
                <c:pt idx="78">
                  <c:v>1020.734212349687</c:v>
                </c:pt>
                <c:pt idx="79">
                  <c:v>1021.063791450614</c:v>
                </c:pt>
                <c:pt idx="80">
                  <c:v>1006.445744945227</c:v>
                </c:pt>
                <c:pt idx="81">
                  <c:v>984.142699793564</c:v>
                </c:pt>
                <c:pt idx="82">
                  <c:v>965.9436823430157</c:v>
                </c:pt>
                <c:pt idx="83">
                  <c:v>949.6158830653424</c:v>
                </c:pt>
                <c:pt idx="84">
                  <c:v>928.9582407494117</c:v>
                </c:pt>
                <c:pt idx="85">
                  <c:v>911.4550172302393</c:v>
                </c:pt>
                <c:pt idx="86">
                  <c:v>902.2923765565287</c:v>
                </c:pt>
                <c:pt idx="87">
                  <c:v>882.7855905761579</c:v>
                </c:pt>
                <c:pt idx="88">
                  <c:v>863.654748435907</c:v>
                </c:pt>
                <c:pt idx="89">
                  <c:v>851.034037896085</c:v>
                </c:pt>
                <c:pt idx="90">
                  <c:v>839.7132025214827</c:v>
                </c:pt>
                <c:pt idx="91">
                  <c:v>827.0955353930018</c:v>
                </c:pt>
                <c:pt idx="92">
                  <c:v>820.2470870490973</c:v>
                </c:pt>
                <c:pt idx="93">
                  <c:v>815.8293256658922</c:v>
                </c:pt>
                <c:pt idx="94">
                  <c:v>815.5134153237823</c:v>
                </c:pt>
                <c:pt idx="95">
                  <c:v>799.5196969091651</c:v>
                </c:pt>
                <c:pt idx="96">
                  <c:v>786.7561664772035</c:v>
                </c:pt>
                <c:pt idx="97">
                  <c:v>774.4657723234218</c:v>
                </c:pt>
                <c:pt idx="98">
                  <c:v>760.3672179980396</c:v>
                </c:pt>
                <c:pt idx="99">
                  <c:v>749.2552713641128</c:v>
                </c:pt>
                <c:pt idx="100">
                  <c:v>737.3568402795397</c:v>
                </c:pt>
                <c:pt idx="101">
                  <c:v>723.2131778554185</c:v>
                </c:pt>
                <c:pt idx="102">
                  <c:v>716.2200950356429</c:v>
                </c:pt>
                <c:pt idx="103">
                  <c:v>707.1287126561028</c:v>
                </c:pt>
                <c:pt idx="104">
                  <c:v>697.8071964707211</c:v>
                </c:pt>
                <c:pt idx="105">
                  <c:v>687.9077430274326</c:v>
                </c:pt>
                <c:pt idx="106">
                  <c:v>681.7276008487704</c:v>
                </c:pt>
                <c:pt idx="107">
                  <c:v>678.2248256886244</c:v>
                </c:pt>
                <c:pt idx="108">
                  <c:v>678.0939344488497</c:v>
                </c:pt>
                <c:pt idx="109">
                  <c:v>666.353086585573</c:v>
                </c:pt>
                <c:pt idx="110">
                  <c:v>657.5908721657656</c:v>
                </c:pt>
                <c:pt idx="111">
                  <c:v>647.4878506559623</c:v>
                </c:pt>
                <c:pt idx="112">
                  <c:v>639.1092050511807</c:v>
                </c:pt>
                <c:pt idx="113">
                  <c:v>630.4315764807413</c:v>
                </c:pt>
                <c:pt idx="114">
                  <c:v>620.2728869425263</c:v>
                </c:pt>
                <c:pt idx="115">
                  <c:v>616.559399627981</c:v>
                </c:pt>
                <c:pt idx="116">
                  <c:v>610.9033277835074</c:v>
                </c:pt>
                <c:pt idx="117">
                  <c:v>602.7723589936246</c:v>
                </c:pt>
                <c:pt idx="118">
                  <c:v>595.0442335177919</c:v>
                </c:pt>
                <c:pt idx="119">
                  <c:v>586.9348952330203</c:v>
                </c:pt>
                <c:pt idx="120">
                  <c:v>581.974509067706</c:v>
                </c:pt>
                <c:pt idx="121">
                  <c:v>578.9086568622079</c:v>
                </c:pt>
                <c:pt idx="122">
                  <c:v>578.8536466764349</c:v>
                </c:pt>
                <c:pt idx="123">
                  <c:v>570.329859855992</c:v>
                </c:pt>
                <c:pt idx="124">
                  <c:v>562.6647505558486</c:v>
                </c:pt>
                <c:pt idx="125">
                  <c:v>556.5804884853127</c:v>
                </c:pt>
                <c:pt idx="126">
                  <c:v>550.2436122362135</c:v>
                </c:pt>
                <c:pt idx="127">
                  <c:v>542.2473987763271</c:v>
                </c:pt>
                <c:pt idx="128">
                  <c:v>539.0334506525371</c:v>
                </c:pt>
                <c:pt idx="129">
                  <c:v>535.830523553994</c:v>
                </c:pt>
                <c:pt idx="130">
                  <c:v>530.8262617135745</c:v>
                </c:pt>
                <c:pt idx="131">
                  <c:v>524.5323450482535</c:v>
                </c:pt>
                <c:pt idx="132">
                  <c:v>518.3631688026732</c:v>
                </c:pt>
                <c:pt idx="133">
                  <c:v>512.0783681196623</c:v>
                </c:pt>
                <c:pt idx="134">
                  <c:v>508.1001183786854</c:v>
                </c:pt>
                <c:pt idx="135">
                  <c:v>505.7754221348699</c:v>
                </c:pt>
                <c:pt idx="136">
                  <c:v>505.8215350845125</c:v>
                </c:pt>
                <c:pt idx="137">
                  <c:v>499.0001383692687</c:v>
                </c:pt>
                <c:pt idx="138">
                  <c:v>493.3703514253459</c:v>
                </c:pt>
                <c:pt idx="139">
                  <c:v>488.2291248407122</c:v>
                </c:pt>
                <c:pt idx="140">
                  <c:v>482.8844435272783</c:v>
                </c:pt>
                <c:pt idx="141">
                  <c:v>477.3152556388819</c:v>
                </c:pt>
                <c:pt idx="142">
                  <c:v>474.2633770379579</c:v>
                </c:pt>
                <c:pt idx="143">
                  <c:v>471.2517061890051</c:v>
                </c:pt>
                <c:pt idx="144">
                  <c:v>466.9809581289991</c:v>
                </c:pt>
                <c:pt idx="145">
                  <c:v>461.7134754690822</c:v>
                </c:pt>
                <c:pt idx="146">
                  <c:v>456.7835325077272</c:v>
                </c:pt>
                <c:pt idx="147">
                  <c:v>451.9012680885428</c:v>
                </c:pt>
                <c:pt idx="148">
                  <c:v>449.0575822943858</c:v>
                </c:pt>
                <c:pt idx="149">
                  <c:v>447.4702037752613</c:v>
                </c:pt>
                <c:pt idx="150">
                  <c:v>447.5409967654697</c:v>
                </c:pt>
                <c:pt idx="151">
                  <c:v>442.225010383207</c:v>
                </c:pt>
                <c:pt idx="152">
                  <c:v>437.8847039210776</c:v>
                </c:pt>
                <c:pt idx="153">
                  <c:v>433.4479469309885</c:v>
                </c:pt>
                <c:pt idx="154">
                  <c:v>428.6773858967479</c:v>
                </c:pt>
                <c:pt idx="155">
                  <c:v>426.2291216652795</c:v>
                </c:pt>
                <c:pt idx="156">
                  <c:v>423.5137160606292</c:v>
                </c:pt>
                <c:pt idx="157">
                  <c:v>420.8704850464653</c:v>
                </c:pt>
                <c:pt idx="158">
                  <c:v>417.2038708067587</c:v>
                </c:pt>
                <c:pt idx="159">
                  <c:v>412.8848017639934</c:v>
                </c:pt>
                <c:pt idx="160">
                  <c:v>408.8867199517817</c:v>
                </c:pt>
                <c:pt idx="161">
                  <c:v>405.0302261422719</c:v>
                </c:pt>
                <c:pt idx="162">
                  <c:v>401.7445435925835</c:v>
                </c:pt>
                <c:pt idx="163">
                  <c:v>399.5163436619381</c:v>
                </c:pt>
                <c:pt idx="164">
                  <c:v>396.0036010336332</c:v>
                </c:pt>
                <c:pt idx="165">
                  <c:v>392.6397322602436</c:v>
                </c:pt>
                <c:pt idx="166">
                  <c:v>389.0420482135726</c:v>
                </c:pt>
                <c:pt idx="167">
                  <c:v>385.192150820788</c:v>
                </c:pt>
                <c:pt idx="168">
                  <c:v>383.7224018275321</c:v>
                </c:pt>
                <c:pt idx="169">
                  <c:v>381.4874871237479</c:v>
                </c:pt>
                <c:pt idx="170">
                  <c:v>379.2600672034056</c:v>
                </c:pt>
                <c:pt idx="171">
                  <c:v>377.0205195545335</c:v>
                </c:pt>
                <c:pt idx="172">
                  <c:v>374.0883479363253</c:v>
                </c:pt>
                <c:pt idx="173">
                  <c:v>370.7038744676499</c:v>
                </c:pt>
                <c:pt idx="174">
                  <c:v>367.4880950879719</c:v>
                </c:pt>
                <c:pt idx="175">
                  <c:v>364.1590348522305</c:v>
                </c:pt>
                <c:pt idx="176">
                  <c:v>361.9252574895185</c:v>
                </c:pt>
                <c:pt idx="177">
                  <c:v>359.8499049909719</c:v>
                </c:pt>
                <c:pt idx="178">
                  <c:v>356.9812483963907</c:v>
                </c:pt>
                <c:pt idx="179">
                  <c:v>353.9738314958607</c:v>
                </c:pt>
                <c:pt idx="180">
                  <c:v>350.9110126508573</c:v>
                </c:pt>
                <c:pt idx="181">
                  <c:v>348.086786247279</c:v>
                </c:pt>
                <c:pt idx="182">
                  <c:v>346.3354927082128</c:v>
                </c:pt>
                <c:pt idx="183">
                  <c:v>344.3473911372167</c:v>
                </c:pt>
                <c:pt idx="184">
                  <c:v>342.5472699666071</c:v>
                </c:pt>
                <c:pt idx="185">
                  <c:v>340.1207319478043</c:v>
                </c:pt>
                <c:pt idx="186">
                  <c:v>337.2020381473152</c:v>
                </c:pt>
                <c:pt idx="187">
                  <c:v>334.6112579335816</c:v>
                </c:pt>
                <c:pt idx="188">
                  <c:v>331.9209495998912</c:v>
                </c:pt>
                <c:pt idx="189">
                  <c:v>330.2025752441886</c:v>
                </c:pt>
                <c:pt idx="190">
                  <c:v>328.6853053004418</c:v>
                </c:pt>
                <c:pt idx="191">
                  <c:v>326.2130423881828</c:v>
                </c:pt>
                <c:pt idx="192">
                  <c:v>323.9221287274305</c:v>
                </c:pt>
                <c:pt idx="193">
                  <c:v>321.3973129046094</c:v>
                </c:pt>
                <c:pt idx="194">
                  <c:v>318.9472718839968</c:v>
                </c:pt>
                <c:pt idx="195">
                  <c:v>317.0799033077867</c:v>
                </c:pt>
                <c:pt idx="196">
                  <c:v>315.3683427127096</c:v>
                </c:pt>
                <c:pt idx="197">
                  <c:v>313.6346163931772</c:v>
                </c:pt>
                <c:pt idx="198">
                  <c:v>311.5356211754021</c:v>
                </c:pt>
                <c:pt idx="199">
                  <c:v>309.3027043604597</c:v>
                </c:pt>
                <c:pt idx="200">
                  <c:v>307.1695491279286</c:v>
                </c:pt>
                <c:pt idx="201">
                  <c:v>304.9640704893797</c:v>
                </c:pt>
                <c:pt idx="202">
                  <c:v>303.5232218608089</c:v>
                </c:pt>
                <c:pt idx="203">
                  <c:v>302.1017033626261</c:v>
                </c:pt>
                <c:pt idx="204">
                  <c:v>300.2616909205713</c:v>
                </c:pt>
                <c:pt idx="205">
                  <c:v>298.1358613749119</c:v>
                </c:pt>
                <c:pt idx="206">
                  <c:v>295.955910628329</c:v>
                </c:pt>
                <c:pt idx="207">
                  <c:v>293.9011688027539</c:v>
                </c:pt>
                <c:pt idx="208">
                  <c:v>292.6882086758011</c:v>
                </c:pt>
                <c:pt idx="209">
                  <c:v>291.232707623984</c:v>
                </c:pt>
                <c:pt idx="210">
                  <c:v>290.0267528612349</c:v>
                </c:pt>
                <c:pt idx="211">
                  <c:v>288.3836978122678</c:v>
                </c:pt>
                <c:pt idx="212">
                  <c:v>286.2760996579927</c:v>
                </c:pt>
                <c:pt idx="213">
                  <c:v>284.4744261698331</c:v>
                </c:pt>
                <c:pt idx="214">
                  <c:v>282.5962820980413</c:v>
                </c:pt>
                <c:pt idx="215">
                  <c:v>281.3786845951998</c:v>
                </c:pt>
                <c:pt idx="216">
                  <c:v>280.4621286397823</c:v>
                </c:pt>
                <c:pt idx="217">
                  <c:v>278.7160501357705</c:v>
                </c:pt>
                <c:pt idx="218">
                  <c:v>277.2531231209666</c:v>
                </c:pt>
                <c:pt idx="219">
                  <c:v>275.5184767839262</c:v>
                </c:pt>
                <c:pt idx="220">
                  <c:v>273.7537174115453</c:v>
                </c:pt>
                <c:pt idx="221">
                  <c:v>272.2487397430419</c:v>
                </c:pt>
                <c:pt idx="222">
                  <c:v>270.9984809104291</c:v>
                </c:pt>
                <c:pt idx="223">
                  <c:v>269.6758340309152</c:v>
                </c:pt>
                <c:pt idx="224">
                  <c:v>268.1540186560453</c:v>
                </c:pt>
                <c:pt idx="225">
                  <c:v>266.6729969632537</c:v>
                </c:pt>
                <c:pt idx="226">
                  <c:v>265.1774140478861</c:v>
                </c:pt>
                <c:pt idx="227">
                  <c:v>263.6173711377591</c:v>
                </c:pt>
                <c:pt idx="228">
                  <c:v>262.6699154812014</c:v>
                </c:pt>
                <c:pt idx="229">
                  <c:v>261.6328928423224</c:v>
                </c:pt>
                <c:pt idx="230">
                  <c:v>260.5030855708133</c:v>
                </c:pt>
                <c:pt idx="231">
                  <c:v>258.963192723315</c:v>
                </c:pt>
                <c:pt idx="232">
                  <c:v>257.3898146451187</c:v>
                </c:pt>
                <c:pt idx="233">
                  <c:v>255.8870374911019</c:v>
                </c:pt>
                <c:pt idx="234">
                  <c:v>255.1437827752853</c:v>
                </c:pt>
                <c:pt idx="235">
                  <c:v>254.1217305937722</c:v>
                </c:pt>
                <c:pt idx="236">
                  <c:v>253.4132597571001</c:v>
                </c:pt>
                <c:pt idx="237">
                  <c:v>252.3758975832769</c:v>
                </c:pt>
                <c:pt idx="238">
                  <c:v>250.8144143940191</c:v>
                </c:pt>
                <c:pt idx="239">
                  <c:v>249.5498534545179</c:v>
                </c:pt>
                <c:pt idx="240">
                  <c:v>248.2133156113281</c:v>
                </c:pt>
                <c:pt idx="241">
                  <c:v>247.3157393193607</c:v>
                </c:pt>
                <c:pt idx="242">
                  <c:v>246.8118726230301</c:v>
                </c:pt>
                <c:pt idx="243">
                  <c:v>245.5187642875792</c:v>
                </c:pt>
                <c:pt idx="244">
                  <c:v>244.6788050208697</c:v>
                </c:pt>
                <c:pt idx="245">
                  <c:v>243.5597919118058</c:v>
                </c:pt>
                <c:pt idx="246">
                  <c:v>242.3460558152485</c:v>
                </c:pt>
                <c:pt idx="247">
                  <c:v>241.1211495474633</c:v>
                </c:pt>
                <c:pt idx="248">
                  <c:v>240.2502141849152</c:v>
                </c:pt>
                <c:pt idx="249">
                  <c:v>239.2248024909826</c:v>
                </c:pt>
                <c:pt idx="250">
                  <c:v>238.1185419249046</c:v>
                </c:pt>
                <c:pt idx="251">
                  <c:v>237.2552491205694</c:v>
                </c:pt>
                <c:pt idx="252">
                  <c:v>236.2671345842343</c:v>
                </c:pt>
                <c:pt idx="253">
                  <c:v>235.216538367772</c:v>
                </c:pt>
                <c:pt idx="254">
                  <c:v>234.6498795623547</c:v>
                </c:pt>
                <c:pt idx="255">
                  <c:v>233.8621801641685</c:v>
                </c:pt>
                <c:pt idx="256">
                  <c:v>233.3182926711102</c:v>
                </c:pt>
                <c:pt idx="257">
                  <c:v>232.2065948033835</c:v>
                </c:pt>
                <c:pt idx="258">
                  <c:v>231.1065727782186</c:v>
                </c:pt>
                <c:pt idx="259">
                  <c:v>230.0514898364177</c:v>
                </c:pt>
                <c:pt idx="260">
                  <c:v>229.7594457695486</c:v>
                </c:pt>
                <c:pt idx="261">
                  <c:v>229.1236586510325</c:v>
                </c:pt>
                <c:pt idx="262">
                  <c:v>228.8867807890451</c:v>
                </c:pt>
                <c:pt idx="263">
                  <c:v>228.4215448788567</c:v>
                </c:pt>
                <c:pt idx="264">
                  <c:v>227.3280294834324</c:v>
                </c:pt>
                <c:pt idx="265">
                  <c:v>226.5411273741518</c:v>
                </c:pt>
                <c:pt idx="266">
                  <c:v>225.6829627441231</c:v>
                </c:pt>
                <c:pt idx="267">
                  <c:v>225.0490983720606</c:v>
                </c:pt>
                <c:pt idx="268">
                  <c:v>224.9074444344467</c:v>
                </c:pt>
                <c:pt idx="269">
                  <c:v>223.9464299039973</c:v>
                </c:pt>
                <c:pt idx="270">
                  <c:v>223.667673930333</c:v>
                </c:pt>
                <c:pt idx="271">
                  <c:v>223.1502595628563</c:v>
                </c:pt>
                <c:pt idx="272">
                  <c:v>222.5148415704057</c:v>
                </c:pt>
                <c:pt idx="273">
                  <c:v>221.5688204834936</c:v>
                </c:pt>
                <c:pt idx="274">
                  <c:v>221.0655290850971</c:v>
                </c:pt>
                <c:pt idx="275">
                  <c:v>220.2805002432228</c:v>
                </c:pt>
                <c:pt idx="276">
                  <c:v>219.502770697091</c:v>
                </c:pt>
                <c:pt idx="277">
                  <c:v>219.2323153626869</c:v>
                </c:pt>
                <c:pt idx="278">
                  <c:v>218.7392571258145</c:v>
                </c:pt>
                <c:pt idx="279">
                  <c:v>218.2043463617997</c:v>
                </c:pt>
                <c:pt idx="280">
                  <c:v>218.0114266890438</c:v>
                </c:pt>
                <c:pt idx="281">
                  <c:v>217.4412610348384</c:v>
                </c:pt>
                <c:pt idx="282">
                  <c:v>217.4715412866259</c:v>
                </c:pt>
                <c:pt idx="283">
                  <c:v>216.7476774783093</c:v>
                </c:pt>
                <c:pt idx="284">
                  <c:v>216.0787378919979</c:v>
                </c:pt>
                <c:pt idx="285">
                  <c:v>215.4281338172602</c:v>
                </c:pt>
                <c:pt idx="286">
                  <c:v>215.5602902165513</c:v>
                </c:pt>
                <c:pt idx="287">
                  <c:v>215.2804323733264</c:v>
                </c:pt>
                <c:pt idx="288">
                  <c:v>215.4753749196515</c:v>
                </c:pt>
                <c:pt idx="289">
                  <c:v>215.5559782346596</c:v>
                </c:pt>
                <c:pt idx="290">
                  <c:v>214.8755690458225</c:v>
                </c:pt>
                <c:pt idx="291">
                  <c:v>214.5100558143008</c:v>
                </c:pt>
                <c:pt idx="292">
                  <c:v>214.0695130243307</c:v>
                </c:pt>
                <c:pt idx="293">
                  <c:v>213.6654610646533</c:v>
                </c:pt>
                <c:pt idx="294">
                  <c:v>213.8068832115719</c:v>
                </c:pt>
                <c:pt idx="295">
                  <c:v>213.4728893378233</c:v>
                </c:pt>
                <c:pt idx="296">
                  <c:v>213.4033844710835</c:v>
                </c:pt>
                <c:pt idx="297">
                  <c:v>213.3673181706397</c:v>
                </c:pt>
                <c:pt idx="298">
                  <c:v>213.2608093651968</c:v>
                </c:pt>
                <c:pt idx="299">
                  <c:v>212.5656698602884</c:v>
                </c:pt>
                <c:pt idx="300">
                  <c:v>212.3281120497577</c:v>
                </c:pt>
                <c:pt idx="301">
                  <c:v>211.6969931070927</c:v>
                </c:pt>
                <c:pt idx="302">
                  <c:v>211.3948503381328</c:v>
                </c:pt>
                <c:pt idx="303">
                  <c:v>211.1140197169478</c:v>
                </c:pt>
                <c:pt idx="304">
                  <c:v>210.8975041042961</c:v>
                </c:pt>
                <c:pt idx="305">
                  <c:v>210.6609950146694</c:v>
                </c:pt>
                <c:pt idx="306">
                  <c:v>210.6942217718637</c:v>
                </c:pt>
                <c:pt idx="307">
                  <c:v>211.0259656590666</c:v>
                </c:pt>
                <c:pt idx="308">
                  <c:v>210.1226705121258</c:v>
                </c:pt>
                <c:pt idx="309">
                  <c:v>210.2533170859965</c:v>
                </c:pt>
                <c:pt idx="310">
                  <c:v>209.6401346433904</c:v>
                </c:pt>
                <c:pt idx="311">
                  <c:v>208.7756891697331</c:v>
                </c:pt>
                <c:pt idx="312">
                  <c:v>209.7845546600056</c:v>
                </c:pt>
                <c:pt idx="313">
                  <c:v>209.6665734992087</c:v>
                </c:pt>
                <c:pt idx="314">
                  <c:v>209.4024647184854</c:v>
                </c:pt>
                <c:pt idx="315">
                  <c:v>210.0968130059996</c:v>
                </c:pt>
                <c:pt idx="316">
                  <c:v>209.6053810944998</c:v>
                </c:pt>
                <c:pt idx="317">
                  <c:v>209.4244109475157</c:v>
                </c:pt>
                <c:pt idx="318">
                  <c:v>209.643862669578</c:v>
                </c:pt>
                <c:pt idx="319">
                  <c:v>209.6020058309549</c:v>
                </c:pt>
                <c:pt idx="320">
                  <c:v>209.8940051922742</c:v>
                </c:pt>
                <c:pt idx="321">
                  <c:v>209.9976235513476</c:v>
                </c:pt>
                <c:pt idx="322">
                  <c:v>209.8744018489263</c:v>
                </c:pt>
                <c:pt idx="323">
                  <c:v>209.762423042498</c:v>
                </c:pt>
                <c:pt idx="324">
                  <c:v>210.0298815047265</c:v>
                </c:pt>
                <c:pt idx="325">
                  <c:v>210.0640682972127</c:v>
                </c:pt>
                <c:pt idx="326">
                  <c:v>209.6487724192974</c:v>
                </c:pt>
                <c:pt idx="327">
                  <c:v>209.9255977375258</c:v>
                </c:pt>
                <c:pt idx="328">
                  <c:v>210.0314309094043</c:v>
                </c:pt>
                <c:pt idx="329">
                  <c:v>210.0310644976384</c:v>
                </c:pt>
                <c:pt idx="330">
                  <c:v>209.8998577471891</c:v>
                </c:pt>
                <c:pt idx="331">
                  <c:v>209.9467157685478</c:v>
                </c:pt>
                <c:pt idx="332">
                  <c:v>210.1011982965498</c:v>
                </c:pt>
                <c:pt idx="333">
                  <c:v>210.1652070906314</c:v>
                </c:pt>
                <c:pt idx="334">
                  <c:v>210.0742172561599</c:v>
                </c:pt>
                <c:pt idx="335">
                  <c:v>210.1122017005186</c:v>
                </c:pt>
                <c:pt idx="336">
                  <c:v>210.1367557907858</c:v>
                </c:pt>
                <c:pt idx="337">
                  <c:v>210.0802334370459</c:v>
                </c:pt>
                <c:pt idx="338">
                  <c:v>210.0893586259783</c:v>
                </c:pt>
                <c:pt idx="339">
                  <c:v>210.1172295768993</c:v>
                </c:pt>
                <c:pt idx="340">
                  <c:v>210.2429175411699</c:v>
                </c:pt>
                <c:pt idx="341">
                  <c:v>210.0548928850656</c:v>
                </c:pt>
                <c:pt idx="342">
                  <c:v>209.887164755637</c:v>
                </c:pt>
                <c:pt idx="343">
                  <c:v>209.6715616820286</c:v>
                </c:pt>
                <c:pt idx="344">
                  <c:v>209.6794745623291</c:v>
                </c:pt>
                <c:pt idx="345">
                  <c:v>209.5411705061229</c:v>
                </c:pt>
                <c:pt idx="346">
                  <c:v>209.5723777909072</c:v>
                </c:pt>
                <c:pt idx="347">
                  <c:v>209.5177564484935</c:v>
                </c:pt>
                <c:pt idx="348">
                  <c:v>209.456626177601</c:v>
                </c:pt>
                <c:pt idx="349">
                  <c:v>209.4226073933491</c:v>
                </c:pt>
                <c:pt idx="350">
                  <c:v>209.4208154235517</c:v>
                </c:pt>
                <c:pt idx="351">
                  <c:v>209.4308554081258</c:v>
                </c:pt>
                <c:pt idx="352">
                  <c:v>209.4326652818605</c:v>
                </c:pt>
                <c:pt idx="353">
                  <c:v>209.3792492918165</c:v>
                </c:pt>
                <c:pt idx="354">
                  <c:v>209.2591237275354</c:v>
                </c:pt>
                <c:pt idx="355">
                  <c:v>209.4521090121813</c:v>
                </c:pt>
                <c:pt idx="356">
                  <c:v>209.3427585332048</c:v>
                </c:pt>
                <c:pt idx="357">
                  <c:v>209.2809759323832</c:v>
                </c:pt>
                <c:pt idx="358">
                  <c:v>209.4415242229796</c:v>
                </c:pt>
                <c:pt idx="359">
                  <c:v>209.4371442148477</c:v>
                </c:pt>
                <c:pt idx="360">
                  <c:v>209.5071898035553</c:v>
                </c:pt>
                <c:pt idx="361">
                  <c:v>209.4304711274473</c:v>
                </c:pt>
                <c:pt idx="362">
                  <c:v>209.520902398753</c:v>
                </c:pt>
                <c:pt idx="363">
                  <c:v>209.4223928152936</c:v>
                </c:pt>
                <c:pt idx="364">
                  <c:v>209.4171042164002</c:v>
                </c:pt>
                <c:pt idx="365">
                  <c:v>209.373686645555</c:v>
                </c:pt>
                <c:pt idx="366">
                  <c:v>209.3562544207274</c:v>
                </c:pt>
                <c:pt idx="367">
                  <c:v>209.3695855136187</c:v>
                </c:pt>
                <c:pt idx="368">
                  <c:v>209.3687865555433</c:v>
                </c:pt>
                <c:pt idx="369">
                  <c:v>209.3804552225143</c:v>
                </c:pt>
                <c:pt idx="370">
                  <c:v>209.4124348607426</c:v>
                </c:pt>
                <c:pt idx="371">
                  <c:v>209.3703485793511</c:v>
                </c:pt>
                <c:pt idx="372">
                  <c:v>209.3904709855155</c:v>
                </c:pt>
                <c:pt idx="373">
                  <c:v>209.2473832767779</c:v>
                </c:pt>
                <c:pt idx="374">
                  <c:v>209.2536260386099</c:v>
                </c:pt>
                <c:pt idx="375">
                  <c:v>209.2094563147142</c:v>
                </c:pt>
                <c:pt idx="376">
                  <c:v>209.2588616531685</c:v>
                </c:pt>
                <c:pt idx="377">
                  <c:v>209.2293213921348</c:v>
                </c:pt>
                <c:pt idx="378">
                  <c:v>209.2329456837124</c:v>
                </c:pt>
                <c:pt idx="379">
                  <c:v>209.2400764063028</c:v>
                </c:pt>
                <c:pt idx="380">
                  <c:v>209.2227628607424</c:v>
                </c:pt>
                <c:pt idx="381">
                  <c:v>209.245634635449</c:v>
                </c:pt>
                <c:pt idx="382">
                  <c:v>209.2555685829331</c:v>
                </c:pt>
                <c:pt idx="383">
                  <c:v>209.2657508461558</c:v>
                </c:pt>
                <c:pt idx="384">
                  <c:v>209.2778581763944</c:v>
                </c:pt>
                <c:pt idx="385">
                  <c:v>209.206768959483</c:v>
                </c:pt>
                <c:pt idx="386">
                  <c:v>209.3219544043876</c:v>
                </c:pt>
                <c:pt idx="387">
                  <c:v>209.3390007718455</c:v>
                </c:pt>
                <c:pt idx="388">
                  <c:v>209.2508211107044</c:v>
                </c:pt>
                <c:pt idx="389">
                  <c:v>209.2422205912708</c:v>
                </c:pt>
                <c:pt idx="390">
                  <c:v>209.2237564273053</c:v>
                </c:pt>
                <c:pt idx="391">
                  <c:v>209.2269042039724</c:v>
                </c:pt>
                <c:pt idx="392">
                  <c:v>209.2125737699431</c:v>
                </c:pt>
                <c:pt idx="393">
                  <c:v>209.2106143246168</c:v>
                </c:pt>
                <c:pt idx="394">
                  <c:v>209.1869263073905</c:v>
                </c:pt>
                <c:pt idx="395">
                  <c:v>209.2110253378372</c:v>
                </c:pt>
                <c:pt idx="396">
                  <c:v>209.1931218040006</c:v>
                </c:pt>
                <c:pt idx="397">
                  <c:v>209.1703692123203</c:v>
                </c:pt>
                <c:pt idx="398">
                  <c:v>209.1863683863264</c:v>
                </c:pt>
                <c:pt idx="399">
                  <c:v>209.1868794335726</c:v>
                </c:pt>
                <c:pt idx="400">
                  <c:v>209.200603141054</c:v>
                </c:pt>
                <c:pt idx="401">
                  <c:v>209.2301566370376</c:v>
                </c:pt>
                <c:pt idx="402">
                  <c:v>209.1925325903453</c:v>
                </c:pt>
                <c:pt idx="403">
                  <c:v>209.1893139623965</c:v>
                </c:pt>
                <c:pt idx="404">
                  <c:v>209.1775200722705</c:v>
                </c:pt>
                <c:pt idx="405">
                  <c:v>209.1540666330979</c:v>
                </c:pt>
                <c:pt idx="406">
                  <c:v>209.1801154682431</c:v>
                </c:pt>
                <c:pt idx="407">
                  <c:v>209.1874721161612</c:v>
                </c:pt>
                <c:pt idx="408">
                  <c:v>209.1962976563009</c:v>
                </c:pt>
                <c:pt idx="409">
                  <c:v>209.1999986005945</c:v>
                </c:pt>
                <c:pt idx="410">
                  <c:v>209.1894337543154</c:v>
                </c:pt>
                <c:pt idx="411">
                  <c:v>209.1889307438458</c:v>
                </c:pt>
                <c:pt idx="412">
                  <c:v>209.1899085080436</c:v>
                </c:pt>
                <c:pt idx="413">
                  <c:v>209.2014094561141</c:v>
                </c:pt>
                <c:pt idx="414">
                  <c:v>209.1914125845669</c:v>
                </c:pt>
                <c:pt idx="415">
                  <c:v>209.1870000495524</c:v>
                </c:pt>
                <c:pt idx="416">
                  <c:v>209.1970542628117</c:v>
                </c:pt>
                <c:pt idx="417">
                  <c:v>209.1928660011127</c:v>
                </c:pt>
                <c:pt idx="418">
                  <c:v>209.195209164511</c:v>
                </c:pt>
                <c:pt idx="419">
                  <c:v>209.1894605676864</c:v>
                </c:pt>
                <c:pt idx="420">
                  <c:v>209.2007584527783</c:v>
                </c:pt>
                <c:pt idx="421">
                  <c:v>209.2053325176055</c:v>
                </c:pt>
                <c:pt idx="422">
                  <c:v>209.1726190530692</c:v>
                </c:pt>
                <c:pt idx="423">
                  <c:v>209.1904188225</c:v>
                </c:pt>
                <c:pt idx="424">
                  <c:v>209.1990544739726</c:v>
                </c:pt>
                <c:pt idx="425">
                  <c:v>209.1944873845919</c:v>
                </c:pt>
                <c:pt idx="426">
                  <c:v>209.1957640647973</c:v>
                </c:pt>
                <c:pt idx="427">
                  <c:v>209.206286417164</c:v>
                </c:pt>
                <c:pt idx="428">
                  <c:v>209.1971275884493</c:v>
                </c:pt>
                <c:pt idx="429">
                  <c:v>209.1971858448841</c:v>
                </c:pt>
                <c:pt idx="430">
                  <c:v>209.19391821004</c:v>
                </c:pt>
                <c:pt idx="431">
                  <c:v>209.1789692992167</c:v>
                </c:pt>
                <c:pt idx="432">
                  <c:v>209.1784420302545</c:v>
                </c:pt>
                <c:pt idx="433">
                  <c:v>209.176341593203</c:v>
                </c:pt>
                <c:pt idx="434">
                  <c:v>209.1748625517713</c:v>
                </c:pt>
                <c:pt idx="435">
                  <c:v>209.1707630161828</c:v>
                </c:pt>
                <c:pt idx="436">
                  <c:v>209.1721332521406</c:v>
                </c:pt>
                <c:pt idx="437">
                  <c:v>209.1752851715556</c:v>
                </c:pt>
                <c:pt idx="438">
                  <c:v>209.1756008507902</c:v>
                </c:pt>
                <c:pt idx="439">
                  <c:v>209.1725850582967</c:v>
                </c:pt>
                <c:pt idx="440">
                  <c:v>209.1714998810825</c:v>
                </c:pt>
                <c:pt idx="441">
                  <c:v>209.1710215947274</c:v>
                </c:pt>
                <c:pt idx="442">
                  <c:v>209.1691911411347</c:v>
                </c:pt>
                <c:pt idx="443">
                  <c:v>209.1712222487449</c:v>
                </c:pt>
                <c:pt idx="444">
                  <c:v>209.169204351612</c:v>
                </c:pt>
                <c:pt idx="445">
                  <c:v>209.176740039974</c:v>
                </c:pt>
                <c:pt idx="446">
                  <c:v>209.1727314776527</c:v>
                </c:pt>
                <c:pt idx="447">
                  <c:v>209.1733777135753</c:v>
                </c:pt>
                <c:pt idx="448">
                  <c:v>209.1704395110723</c:v>
                </c:pt>
                <c:pt idx="449">
                  <c:v>209.1730481697065</c:v>
                </c:pt>
                <c:pt idx="450">
                  <c:v>209.1724188774184</c:v>
                </c:pt>
                <c:pt idx="451">
                  <c:v>209.1747641393816</c:v>
                </c:pt>
                <c:pt idx="452">
                  <c:v>209.1746059339286</c:v>
                </c:pt>
                <c:pt idx="453">
                  <c:v>209.1761065120605</c:v>
                </c:pt>
                <c:pt idx="454">
                  <c:v>209.178017511083</c:v>
                </c:pt>
                <c:pt idx="455">
                  <c:v>209.1747196755821</c:v>
                </c:pt>
                <c:pt idx="456">
                  <c:v>209.1750383962442</c:v>
                </c:pt>
                <c:pt idx="457">
                  <c:v>209.1743548895536</c:v>
                </c:pt>
                <c:pt idx="458">
                  <c:v>209.1731388227215</c:v>
                </c:pt>
                <c:pt idx="459">
                  <c:v>209.1742565198072</c:v>
                </c:pt>
                <c:pt idx="460">
                  <c:v>209.1739189107492</c:v>
                </c:pt>
                <c:pt idx="461">
                  <c:v>209.1738365415866</c:v>
                </c:pt>
                <c:pt idx="462">
                  <c:v>209.1749841926623</c:v>
                </c:pt>
                <c:pt idx="463">
                  <c:v>209.173951229132</c:v>
                </c:pt>
                <c:pt idx="464">
                  <c:v>209.175400438155</c:v>
                </c:pt>
                <c:pt idx="465">
                  <c:v>209.1794044217449</c:v>
                </c:pt>
                <c:pt idx="466">
                  <c:v>209.1749396969171</c:v>
                </c:pt>
                <c:pt idx="467">
                  <c:v>209.1751521886535</c:v>
                </c:pt>
                <c:pt idx="468">
                  <c:v>209.1753584610063</c:v>
                </c:pt>
                <c:pt idx="469">
                  <c:v>209.176919734565</c:v>
                </c:pt>
                <c:pt idx="470">
                  <c:v>209.1770825644057</c:v>
                </c:pt>
                <c:pt idx="471">
                  <c:v>209.1770168250875</c:v>
                </c:pt>
                <c:pt idx="472">
                  <c:v>209.1759629806655</c:v>
                </c:pt>
                <c:pt idx="473">
                  <c:v>209.1776531169707</c:v>
                </c:pt>
                <c:pt idx="474">
                  <c:v>209.1782540789579</c:v>
                </c:pt>
                <c:pt idx="475">
                  <c:v>209.1785041402421</c:v>
                </c:pt>
                <c:pt idx="476">
                  <c:v>209.1766737429161</c:v>
                </c:pt>
                <c:pt idx="477">
                  <c:v>209.1781857338574</c:v>
                </c:pt>
                <c:pt idx="478">
                  <c:v>209.174822977515</c:v>
                </c:pt>
                <c:pt idx="479">
                  <c:v>209.1766831338398</c:v>
                </c:pt>
                <c:pt idx="480">
                  <c:v>209.1771157714549</c:v>
                </c:pt>
                <c:pt idx="481">
                  <c:v>209.1767770024008</c:v>
                </c:pt>
                <c:pt idx="482">
                  <c:v>209.1763587587315</c:v>
                </c:pt>
                <c:pt idx="483">
                  <c:v>209.1763731062883</c:v>
                </c:pt>
                <c:pt idx="484">
                  <c:v>209.176962160736</c:v>
                </c:pt>
                <c:pt idx="485">
                  <c:v>209.1768759456728</c:v>
                </c:pt>
                <c:pt idx="486">
                  <c:v>209.1763356201697</c:v>
                </c:pt>
                <c:pt idx="487">
                  <c:v>209.1763642432041</c:v>
                </c:pt>
                <c:pt idx="488">
                  <c:v>209.1776754546784</c:v>
                </c:pt>
                <c:pt idx="489">
                  <c:v>209.1786434604116</c:v>
                </c:pt>
                <c:pt idx="490">
                  <c:v>209.1769494408223</c:v>
                </c:pt>
                <c:pt idx="491">
                  <c:v>209.1777208964443</c:v>
                </c:pt>
                <c:pt idx="492">
                  <c:v>209.1771803190249</c:v>
                </c:pt>
                <c:pt idx="493">
                  <c:v>209.1779929478228</c:v>
                </c:pt>
                <c:pt idx="494">
                  <c:v>209.1777400643071</c:v>
                </c:pt>
                <c:pt idx="495">
                  <c:v>209.1780796962414</c:v>
                </c:pt>
                <c:pt idx="496">
                  <c:v>209.1786849839254</c:v>
                </c:pt>
                <c:pt idx="497">
                  <c:v>209.1775704184649</c:v>
                </c:pt>
                <c:pt idx="498">
                  <c:v>209.1774195853819</c:v>
                </c:pt>
                <c:pt idx="499">
                  <c:v>209.1781083489914</c:v>
                </c:pt>
                <c:pt idx="500">
                  <c:v>209.1775831875562</c:v>
                </c:pt>
                <c:pt idx="501">
                  <c:v>209.1777176774688</c:v>
                </c:pt>
                <c:pt idx="502">
                  <c:v>209.1773400583051</c:v>
                </c:pt>
                <c:pt idx="503">
                  <c:v>209.1776153969824</c:v>
                </c:pt>
                <c:pt idx="504">
                  <c:v>209.1776601490327</c:v>
                </c:pt>
                <c:pt idx="505">
                  <c:v>209.1782923681421</c:v>
                </c:pt>
                <c:pt idx="506">
                  <c:v>209.1784683497749</c:v>
                </c:pt>
                <c:pt idx="507">
                  <c:v>209.179244049979</c:v>
                </c:pt>
                <c:pt idx="508">
                  <c:v>209.1786812869204</c:v>
                </c:pt>
                <c:pt idx="509">
                  <c:v>209.1783983047626</c:v>
                </c:pt>
                <c:pt idx="510">
                  <c:v>209.1785117375707</c:v>
                </c:pt>
                <c:pt idx="511">
                  <c:v>209.1784841629378</c:v>
                </c:pt>
                <c:pt idx="512">
                  <c:v>209.1785836627881</c:v>
                </c:pt>
                <c:pt idx="513">
                  <c:v>209.178648842712</c:v>
                </c:pt>
                <c:pt idx="514">
                  <c:v>209.1783879323781</c:v>
                </c:pt>
                <c:pt idx="515">
                  <c:v>209.1785381581397</c:v>
                </c:pt>
                <c:pt idx="516">
                  <c:v>209.1787020965984</c:v>
                </c:pt>
                <c:pt idx="517">
                  <c:v>209.1787543928543</c:v>
                </c:pt>
                <c:pt idx="518">
                  <c:v>209.1784830079431</c:v>
                </c:pt>
                <c:pt idx="519">
                  <c:v>209.1786918151985</c:v>
                </c:pt>
                <c:pt idx="520">
                  <c:v>209.1782881564877</c:v>
                </c:pt>
                <c:pt idx="521">
                  <c:v>209.1784874682918</c:v>
                </c:pt>
                <c:pt idx="522">
                  <c:v>209.1784609115946</c:v>
                </c:pt>
                <c:pt idx="523">
                  <c:v>209.1785311965189</c:v>
                </c:pt>
                <c:pt idx="524">
                  <c:v>209.1785762131033</c:v>
                </c:pt>
                <c:pt idx="525">
                  <c:v>209.1785719125791</c:v>
                </c:pt>
                <c:pt idx="526">
                  <c:v>209.1785219958639</c:v>
                </c:pt>
                <c:pt idx="527">
                  <c:v>209.178628508587</c:v>
                </c:pt>
                <c:pt idx="528">
                  <c:v>209.1786062609493</c:v>
                </c:pt>
                <c:pt idx="529">
                  <c:v>209.1788521251455</c:v>
                </c:pt>
                <c:pt idx="530">
                  <c:v>209.1789258886855</c:v>
                </c:pt>
                <c:pt idx="531">
                  <c:v>209.1792078488356</c:v>
                </c:pt>
                <c:pt idx="532">
                  <c:v>209.1789241735518</c:v>
                </c:pt>
                <c:pt idx="533">
                  <c:v>209.1791018457212</c:v>
                </c:pt>
                <c:pt idx="534">
                  <c:v>209.1790145897002</c:v>
                </c:pt>
                <c:pt idx="535">
                  <c:v>209.1788617752052</c:v>
                </c:pt>
                <c:pt idx="536">
                  <c:v>209.1790107733083</c:v>
                </c:pt>
                <c:pt idx="537">
                  <c:v>209.1793263298378</c:v>
                </c:pt>
                <c:pt idx="538">
                  <c:v>209.1790584078813</c:v>
                </c:pt>
                <c:pt idx="539">
                  <c:v>209.1790513972815</c:v>
                </c:pt>
                <c:pt idx="540">
                  <c:v>209.1790855420539</c:v>
                </c:pt>
                <c:pt idx="541">
                  <c:v>209.1791782356576</c:v>
                </c:pt>
                <c:pt idx="542">
                  <c:v>209.1792091978824</c:v>
                </c:pt>
                <c:pt idx="543">
                  <c:v>209.1792560721638</c:v>
                </c:pt>
                <c:pt idx="544">
                  <c:v>209.1792877455587</c:v>
                </c:pt>
                <c:pt idx="545">
                  <c:v>209.1792348103841</c:v>
                </c:pt>
                <c:pt idx="546">
                  <c:v>209.1792237976979</c:v>
                </c:pt>
                <c:pt idx="547">
                  <c:v>209.179095780152</c:v>
                </c:pt>
                <c:pt idx="548">
                  <c:v>209.1792196154074</c:v>
                </c:pt>
                <c:pt idx="549">
                  <c:v>209.1791319759903</c:v>
                </c:pt>
                <c:pt idx="550">
                  <c:v>209.1792727459418</c:v>
                </c:pt>
                <c:pt idx="551">
                  <c:v>209.1792060567605</c:v>
                </c:pt>
                <c:pt idx="552">
                  <c:v>209.1792200875935</c:v>
                </c:pt>
                <c:pt idx="553">
                  <c:v>209.179276347599</c:v>
                </c:pt>
                <c:pt idx="554">
                  <c:v>209.1791591064328</c:v>
                </c:pt>
                <c:pt idx="555">
                  <c:v>209.1791329295918</c:v>
                </c:pt>
                <c:pt idx="556">
                  <c:v>209.1792794544742</c:v>
                </c:pt>
                <c:pt idx="557">
                  <c:v>209.1792228548167</c:v>
                </c:pt>
                <c:pt idx="558">
                  <c:v>209.1791911373648</c:v>
                </c:pt>
                <c:pt idx="559">
                  <c:v>209.1792277913119</c:v>
                </c:pt>
                <c:pt idx="560">
                  <c:v>209.1792859755107</c:v>
                </c:pt>
                <c:pt idx="561">
                  <c:v>209.1792766184886</c:v>
                </c:pt>
                <c:pt idx="562">
                  <c:v>209.1793308248747</c:v>
                </c:pt>
                <c:pt idx="563">
                  <c:v>209.1792802500943</c:v>
                </c:pt>
                <c:pt idx="564">
                  <c:v>209.1792428172936</c:v>
                </c:pt>
                <c:pt idx="565">
                  <c:v>209.1792114599581</c:v>
                </c:pt>
                <c:pt idx="566">
                  <c:v>209.1792311864816</c:v>
                </c:pt>
                <c:pt idx="567">
                  <c:v>209.1791751063282</c:v>
                </c:pt>
                <c:pt idx="568">
                  <c:v>209.1792381648949</c:v>
                </c:pt>
                <c:pt idx="569">
                  <c:v>209.1792302307145</c:v>
                </c:pt>
                <c:pt idx="570">
                  <c:v>209.1792090870334</c:v>
                </c:pt>
                <c:pt idx="571">
                  <c:v>209.179257097228</c:v>
                </c:pt>
                <c:pt idx="572">
                  <c:v>209.1792585073296</c:v>
                </c:pt>
                <c:pt idx="573">
                  <c:v>209.179208268559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6.214944690052726</c:v>
                </c:pt>
                <c:pt idx="2">
                  <c:v>7.001611750166928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6.276051581660442</c:v>
                </c:pt>
                <c:pt idx="2">
                  <c:v>6.821129797469785</c:v>
                </c:pt>
                <c:pt idx="3">
                  <c:v>0.2594442766617988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0.06110689160771635</c:v>
                </c:pt>
                <c:pt idx="2">
                  <c:v>6.034462737355583</c:v>
                </c:pt>
                <c:pt idx="3">
                  <c:v>7.261056026828726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6.216811514163696</c:v>
                </c:pt>
                <c:pt idx="2">
                  <c:v>7.032002290900451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6.273237476470476</c:v>
                </c:pt>
                <c:pt idx="2">
                  <c:v>6.865230316248017</c:v>
                </c:pt>
                <c:pt idx="3">
                  <c:v>0.2398154146050128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0.05642596230677979</c:v>
                </c:pt>
                <c:pt idx="2">
                  <c:v>6.050039539511263</c:v>
                </c:pt>
                <c:pt idx="3">
                  <c:v>7.271817705505464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6.213517046657917</c:v>
                </c:pt>
                <c:pt idx="2">
                  <c:v>7.048726717226128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6.266528363802961</c:v>
                </c:pt>
                <c:pt idx="2">
                  <c:v>6.891985950524099</c:v>
                </c:pt>
                <c:pt idx="3">
                  <c:v>0.2254696728835912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0.05301131714504379</c:v>
                </c:pt>
                <c:pt idx="2">
                  <c:v>6.056776279955888</c:v>
                </c:pt>
                <c:pt idx="3">
                  <c:v>7.27419639010972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17690611.81158098</v>
      </c>
      <c r="C2">
        <v>0</v>
      </c>
      <c r="D2">
        <v>5668691.917323652</v>
      </c>
      <c r="E2">
        <v>3070254.837763816</v>
      </c>
      <c r="F2">
        <v>3359636.929182884</v>
      </c>
      <c r="G2">
        <v>5592028.127310628</v>
      </c>
    </row>
    <row r="3" spans="1:7">
      <c r="A3">
        <v>1</v>
      </c>
      <c r="B3">
        <v>103207892.2524113</v>
      </c>
      <c r="C3">
        <v>681907.066385925</v>
      </c>
      <c r="D3">
        <v>31119193.5565679</v>
      </c>
      <c r="E3">
        <v>3070254.837763816</v>
      </c>
      <c r="F3">
        <v>33596369.29182879</v>
      </c>
      <c r="G3">
        <v>34740167.49986483</v>
      </c>
    </row>
    <row r="4" spans="1:7">
      <c r="A4">
        <v>2</v>
      </c>
      <c r="B4">
        <v>101401016.5758897</v>
      </c>
      <c r="C4">
        <v>682819.3170067938</v>
      </c>
      <c r="D4">
        <v>30920975.10031286</v>
      </c>
      <c r="E4">
        <v>3070254.837763816</v>
      </c>
      <c r="F4">
        <v>32528896.71493961</v>
      </c>
      <c r="G4">
        <v>34198070.60586661</v>
      </c>
    </row>
    <row r="5" spans="1:7">
      <c r="A5">
        <v>3</v>
      </c>
      <c r="B5">
        <v>99588841.9716382</v>
      </c>
      <c r="C5">
        <v>683717.2808405715</v>
      </c>
      <c r="D5">
        <v>30721393.38162141</v>
      </c>
      <c r="E5">
        <v>3070254.837763816</v>
      </c>
      <c r="F5">
        <v>31463265.70279893</v>
      </c>
      <c r="G5">
        <v>33650210.76861347</v>
      </c>
    </row>
    <row r="6" spans="1:7">
      <c r="A6">
        <v>4</v>
      </c>
      <c r="B6">
        <v>97770405.05993634</v>
      </c>
      <c r="C6">
        <v>684604.7555701552</v>
      </c>
      <c r="D6">
        <v>30518393.38658972</v>
      </c>
      <c r="E6">
        <v>3070254.837763816</v>
      </c>
      <c r="F6">
        <v>30398969.18034817</v>
      </c>
      <c r="G6">
        <v>33098182.89966449</v>
      </c>
    </row>
    <row r="7" spans="1:7">
      <c r="A7">
        <v>5</v>
      </c>
      <c r="B7">
        <v>95952325.32276143</v>
      </c>
      <c r="C7">
        <v>685484.6860959947</v>
      </c>
      <c r="D7">
        <v>30317759.34753969</v>
      </c>
      <c r="E7">
        <v>3070254.837763816</v>
      </c>
      <c r="F7">
        <v>29335619.84488161</v>
      </c>
      <c r="G7">
        <v>32543206.60648032</v>
      </c>
    </row>
    <row r="8" spans="1:7">
      <c r="A8">
        <v>6</v>
      </c>
      <c r="B8">
        <v>94138617.85632405</v>
      </c>
      <c r="C8">
        <v>686359.4758320092</v>
      </c>
      <c r="D8">
        <v>30122832.2254944</v>
      </c>
      <c r="E8">
        <v>3070254.837763816</v>
      </c>
      <c r="F8">
        <v>28272905.12053462</v>
      </c>
      <c r="G8">
        <v>31986266.1966992</v>
      </c>
    </row>
    <row r="9" spans="1:7">
      <c r="A9">
        <v>7</v>
      </c>
      <c r="B9">
        <v>92326874.12637745</v>
      </c>
      <c r="C9">
        <v>687231.1953101465</v>
      </c>
      <c r="D9">
        <v>29930627.67658396</v>
      </c>
      <c r="E9">
        <v>3070254.837763816</v>
      </c>
      <c r="F9">
        <v>27210557.67226621</v>
      </c>
      <c r="G9">
        <v>31428202.74445333</v>
      </c>
    </row>
    <row r="10" spans="1:7">
      <c r="A10">
        <v>8</v>
      </c>
      <c r="B10">
        <v>90514711.39266104</v>
      </c>
      <c r="C10">
        <v>688101.7343728086</v>
      </c>
      <c r="D10">
        <v>29738240.2541543</v>
      </c>
      <c r="E10">
        <v>3070254.837763816</v>
      </c>
      <c r="F10">
        <v>26148334.28907175</v>
      </c>
      <c r="G10">
        <v>30869780.27729836</v>
      </c>
    </row>
    <row r="11" spans="1:7">
      <c r="A11">
        <v>9</v>
      </c>
      <c r="B11">
        <v>88702970.86431746</v>
      </c>
      <c r="C11">
        <v>688972.9260908726</v>
      </c>
      <c r="D11">
        <v>29546005.05524588</v>
      </c>
      <c r="E11">
        <v>3070254.837763816</v>
      </c>
      <c r="F11">
        <v>25085998.89445988</v>
      </c>
      <c r="G11">
        <v>30311739.15075702</v>
      </c>
    </row>
    <row r="12" spans="1:7">
      <c r="A12">
        <v>10</v>
      </c>
      <c r="B12">
        <v>86825314.97741419</v>
      </c>
      <c r="C12">
        <v>689504.6116925632</v>
      </c>
      <c r="D12">
        <v>29316166.8040298</v>
      </c>
      <c r="E12">
        <v>3070254.837763816</v>
      </c>
      <c r="F12">
        <v>23972061.88843235</v>
      </c>
      <c r="G12">
        <v>29777326.83549567</v>
      </c>
    </row>
    <row r="13" spans="1:7">
      <c r="A13">
        <v>11</v>
      </c>
      <c r="B13">
        <v>84956329.3149597</v>
      </c>
      <c r="C13">
        <v>690027.6125979399</v>
      </c>
      <c r="D13">
        <v>29094432.06159693</v>
      </c>
      <c r="E13">
        <v>3070254.837763816</v>
      </c>
      <c r="F13">
        <v>22855024.95182468</v>
      </c>
      <c r="G13">
        <v>29246589.85117635</v>
      </c>
    </row>
    <row r="14" spans="1:7">
      <c r="A14">
        <v>12</v>
      </c>
      <c r="B14">
        <v>83102936.80519032</v>
      </c>
      <c r="C14">
        <v>690535.8869949238</v>
      </c>
      <c r="D14">
        <v>28887334.71414362</v>
      </c>
      <c r="E14">
        <v>3070254.837763816</v>
      </c>
      <c r="F14">
        <v>21732684.31916301</v>
      </c>
      <c r="G14">
        <v>28722127.04712497</v>
      </c>
    </row>
    <row r="15" spans="1:7">
      <c r="A15">
        <v>13</v>
      </c>
      <c r="B15">
        <v>55941092.55262563</v>
      </c>
      <c r="C15">
        <v>529874.4756677884</v>
      </c>
      <c r="D15">
        <v>16996021.85594492</v>
      </c>
      <c r="E15">
        <v>3070254.837763816</v>
      </c>
      <c r="F15">
        <v>16798184.64591439</v>
      </c>
      <c r="G15">
        <v>18546756.73733471</v>
      </c>
    </row>
    <row r="16" spans="1:7">
      <c r="A16">
        <v>14</v>
      </c>
      <c r="B16">
        <v>46364035.51923576</v>
      </c>
      <c r="C16">
        <v>481166.8929270086</v>
      </c>
      <c r="D16">
        <v>13008542.85374925</v>
      </c>
      <c r="E16">
        <v>3070254.837763816</v>
      </c>
      <c r="F16">
        <v>14785651.81141505</v>
      </c>
      <c r="G16">
        <v>15018419.12338063</v>
      </c>
    </row>
    <row r="17" spans="1:7">
      <c r="A17">
        <v>15</v>
      </c>
      <c r="B17">
        <v>43518079.30143791</v>
      </c>
      <c r="C17">
        <v>476191.3348980664</v>
      </c>
      <c r="D17">
        <v>12147147.11144723</v>
      </c>
      <c r="E17">
        <v>3070254.837763816</v>
      </c>
      <c r="F17">
        <v>13776794.59344047</v>
      </c>
      <c r="G17">
        <v>14047691.42388834</v>
      </c>
    </row>
    <row r="18" spans="1:7">
      <c r="A18">
        <v>16</v>
      </c>
      <c r="B18">
        <v>41411068.07842813</v>
      </c>
      <c r="C18">
        <v>473447.7369088196</v>
      </c>
      <c r="D18">
        <v>11525153.27751562</v>
      </c>
      <c r="E18">
        <v>3070254.837763816</v>
      </c>
      <c r="F18">
        <v>13010298.20870734</v>
      </c>
      <c r="G18">
        <v>13331914.01753253</v>
      </c>
    </row>
    <row r="19" spans="1:7">
      <c r="A19">
        <v>17</v>
      </c>
      <c r="B19">
        <v>41225603.49284238</v>
      </c>
      <c r="C19">
        <v>475500.6259917931</v>
      </c>
      <c r="D19">
        <v>11555235.66705344</v>
      </c>
      <c r="E19">
        <v>3070254.837763816</v>
      </c>
      <c r="F19">
        <v>12837346.78252229</v>
      </c>
      <c r="G19">
        <v>13287265.57951104</v>
      </c>
    </row>
    <row r="20" spans="1:7">
      <c r="A20">
        <v>18</v>
      </c>
      <c r="B20">
        <v>39652188.47418675</v>
      </c>
      <c r="C20">
        <v>472914.0313292403</v>
      </c>
      <c r="D20">
        <v>11053657.94287674</v>
      </c>
      <c r="E20">
        <v>3070254.837763816</v>
      </c>
      <c r="F20">
        <v>12311335.99469687</v>
      </c>
      <c r="G20">
        <v>12744025.66752008</v>
      </c>
    </row>
    <row r="21" spans="1:7">
      <c r="A21">
        <v>19</v>
      </c>
      <c r="B21">
        <v>39461595.53107569</v>
      </c>
      <c r="C21">
        <v>474841.0859822338</v>
      </c>
      <c r="D21">
        <v>11077406.27857584</v>
      </c>
      <c r="E21">
        <v>3070254.837763816</v>
      </c>
      <c r="F21">
        <v>12144986.02924784</v>
      </c>
      <c r="G21">
        <v>12694107.29950596</v>
      </c>
    </row>
    <row r="22" spans="1:7">
      <c r="A22">
        <v>20</v>
      </c>
      <c r="B22">
        <v>38222172.17436271</v>
      </c>
      <c r="C22">
        <v>472696.4991768663</v>
      </c>
      <c r="D22">
        <v>10668011.12742308</v>
      </c>
      <c r="E22">
        <v>3070254.837763816</v>
      </c>
      <c r="F22">
        <v>11756124.74093392</v>
      </c>
      <c r="G22">
        <v>12255084.96906503</v>
      </c>
    </row>
    <row r="23" spans="1:7">
      <c r="A23">
        <v>21</v>
      </c>
      <c r="B23">
        <v>38297074.74426351</v>
      </c>
      <c r="C23">
        <v>472792.029415719</v>
      </c>
      <c r="D23">
        <v>10676489.63222332</v>
      </c>
      <c r="E23">
        <v>3070254.837763816</v>
      </c>
      <c r="F23">
        <v>11799989.80025529</v>
      </c>
      <c r="G23">
        <v>12277548.44460538</v>
      </c>
    </row>
    <row r="24" spans="1:7">
      <c r="A24">
        <v>22</v>
      </c>
      <c r="B24">
        <v>38720493.48813295</v>
      </c>
      <c r="C24">
        <v>467636.858323565</v>
      </c>
      <c r="D24">
        <v>10505978.2909557</v>
      </c>
      <c r="E24">
        <v>3070254.837763816</v>
      </c>
      <c r="F24">
        <v>12311705.18552092</v>
      </c>
      <c r="G24">
        <v>12364918.31556894</v>
      </c>
    </row>
    <row r="25" spans="1:7">
      <c r="A25">
        <v>23</v>
      </c>
      <c r="B25">
        <v>38296850.50506601</v>
      </c>
      <c r="C25">
        <v>472794.069082463</v>
      </c>
      <c r="D25">
        <v>10676132.85008979</v>
      </c>
      <c r="E25">
        <v>3070254.837763816</v>
      </c>
      <c r="F25">
        <v>11799767.97107573</v>
      </c>
      <c r="G25">
        <v>12277900.77705421</v>
      </c>
    </row>
    <row r="26" spans="1:7">
      <c r="A26">
        <v>24</v>
      </c>
      <c r="B26">
        <v>38720440.40186947</v>
      </c>
      <c r="C26">
        <v>467635.3747634224</v>
      </c>
      <c r="D26">
        <v>10499771.68525374</v>
      </c>
      <c r="E26">
        <v>3070254.837763816</v>
      </c>
      <c r="F26">
        <v>12313551.56523247</v>
      </c>
      <c r="G26">
        <v>12369226.93885601</v>
      </c>
    </row>
    <row r="27" spans="1:7">
      <c r="A27">
        <v>25</v>
      </c>
      <c r="B27">
        <v>38513895.80239822</v>
      </c>
      <c r="C27">
        <v>471460.3739087323</v>
      </c>
      <c r="D27">
        <v>10667450.35044058</v>
      </c>
      <c r="E27">
        <v>3070254.837763816</v>
      </c>
      <c r="F27">
        <v>11964314.30992861</v>
      </c>
      <c r="G27">
        <v>12340415.93035648</v>
      </c>
    </row>
    <row r="28" spans="1:7">
      <c r="A28">
        <v>26</v>
      </c>
      <c r="B28">
        <v>35141986.69098972</v>
      </c>
      <c r="C28">
        <v>461878.7414663202</v>
      </c>
      <c r="D28">
        <v>9463274.66008245</v>
      </c>
      <c r="E28">
        <v>3070254.837763816</v>
      </c>
      <c r="F28">
        <v>11011389.39723907</v>
      </c>
      <c r="G28">
        <v>11135189.05443806</v>
      </c>
    </row>
    <row r="29" spans="1:7">
      <c r="A29">
        <v>27</v>
      </c>
      <c r="B29">
        <v>32615195.34142605</v>
      </c>
      <c r="C29">
        <v>462787.7466260067</v>
      </c>
      <c r="D29">
        <v>8741975.725534769</v>
      </c>
      <c r="E29">
        <v>3070254.837763816</v>
      </c>
      <c r="F29">
        <v>10064448.18355357</v>
      </c>
      <c r="G29">
        <v>10275728.84794789</v>
      </c>
    </row>
    <row r="30" spans="1:7">
      <c r="A30">
        <v>28</v>
      </c>
      <c r="B30">
        <v>31137799.60132546</v>
      </c>
      <c r="C30">
        <v>461907.2192882949</v>
      </c>
      <c r="D30">
        <v>8225771.330685312</v>
      </c>
      <c r="E30">
        <v>3070254.837763816</v>
      </c>
      <c r="F30">
        <v>9631041.729053207</v>
      </c>
      <c r="G30">
        <v>9748824.484534832</v>
      </c>
    </row>
    <row r="31" spans="1:7">
      <c r="A31">
        <v>29</v>
      </c>
      <c r="B31">
        <v>30027723.1286494</v>
      </c>
      <c r="C31">
        <v>461848.1644834335</v>
      </c>
      <c r="D31">
        <v>7847798.701366773</v>
      </c>
      <c r="E31">
        <v>3070254.837763816</v>
      </c>
      <c r="F31">
        <v>9292183.845597111</v>
      </c>
      <c r="G31">
        <v>9355637.579438264</v>
      </c>
    </row>
    <row r="32" spans="1:7">
      <c r="A32">
        <v>30</v>
      </c>
      <c r="B32">
        <v>28639167.24417624</v>
      </c>
      <c r="C32">
        <v>468924.6536832969</v>
      </c>
      <c r="D32">
        <v>7585707.125048052</v>
      </c>
      <c r="E32">
        <v>3070254.837763816</v>
      </c>
      <c r="F32">
        <v>8600546.20522644</v>
      </c>
      <c r="G32">
        <v>8913734.422454631</v>
      </c>
    </row>
    <row r="33" spans="1:7">
      <c r="A33">
        <v>31</v>
      </c>
      <c r="B33">
        <v>27642056.87732083</v>
      </c>
      <c r="C33">
        <v>472403.6165296681</v>
      </c>
      <c r="D33">
        <v>7286579.196974421</v>
      </c>
      <c r="E33">
        <v>3070254.837763816</v>
      </c>
      <c r="F33">
        <v>8245017.052746437</v>
      </c>
      <c r="G33">
        <v>8567802.173306491</v>
      </c>
    </row>
    <row r="34" spans="1:7">
      <c r="A34">
        <v>32</v>
      </c>
      <c r="B34">
        <v>26954520.56258786</v>
      </c>
      <c r="C34">
        <v>475758.5370488563</v>
      </c>
      <c r="D34">
        <v>7091075.636363341</v>
      </c>
      <c r="E34">
        <v>3070254.837763816</v>
      </c>
      <c r="F34">
        <v>7985405.454652107</v>
      </c>
      <c r="G34">
        <v>8332026.096759743</v>
      </c>
    </row>
    <row r="35" spans="1:7">
      <c r="A35">
        <v>33</v>
      </c>
      <c r="B35">
        <v>26507209.63724437</v>
      </c>
      <c r="C35">
        <v>474855.5461452709</v>
      </c>
      <c r="D35">
        <v>6892245.958270579</v>
      </c>
      <c r="E35">
        <v>3070254.837763816</v>
      </c>
      <c r="F35">
        <v>7901879.59845992</v>
      </c>
      <c r="G35">
        <v>8167973.69660479</v>
      </c>
    </row>
    <row r="36" spans="1:7">
      <c r="A36">
        <v>34</v>
      </c>
      <c r="B36">
        <v>26624610.55123775</v>
      </c>
      <c r="C36">
        <v>473753.2469261847</v>
      </c>
      <c r="D36">
        <v>6890124.528116173</v>
      </c>
      <c r="E36">
        <v>3070254.837763816</v>
      </c>
      <c r="F36">
        <v>7989956.712778334</v>
      </c>
      <c r="G36">
        <v>8200521.225653243</v>
      </c>
    </row>
    <row r="37" spans="1:7">
      <c r="A37">
        <v>35</v>
      </c>
      <c r="B37">
        <v>25916408.13398518</v>
      </c>
      <c r="C37">
        <v>476379.4831829437</v>
      </c>
      <c r="D37">
        <v>6715245.242444582</v>
      </c>
      <c r="E37">
        <v>3070254.837763816</v>
      </c>
      <c r="F37">
        <v>7690766.218168433</v>
      </c>
      <c r="G37">
        <v>7963762.352425403</v>
      </c>
    </row>
    <row r="38" spans="1:7">
      <c r="A38">
        <v>36</v>
      </c>
      <c r="B38">
        <v>25267877.57284711</v>
      </c>
      <c r="C38">
        <v>483879.533934238</v>
      </c>
      <c r="D38">
        <v>6659506.858702393</v>
      </c>
      <c r="E38">
        <v>3070254.837763816</v>
      </c>
      <c r="F38">
        <v>7281976.202216522</v>
      </c>
      <c r="G38">
        <v>7772260.14023014</v>
      </c>
    </row>
    <row r="39" spans="1:7">
      <c r="A39">
        <v>37</v>
      </c>
      <c r="B39">
        <v>25359774.79853831</v>
      </c>
      <c r="C39">
        <v>482792.5689938554</v>
      </c>
      <c r="D39">
        <v>6652062.970523212</v>
      </c>
      <c r="E39">
        <v>3070254.837763816</v>
      </c>
      <c r="F39">
        <v>7357612.208896692</v>
      </c>
      <c r="G39">
        <v>7797052.212360731</v>
      </c>
    </row>
    <row r="40" spans="1:7">
      <c r="A40">
        <v>38</v>
      </c>
      <c r="B40">
        <v>24922572.28035297</v>
      </c>
      <c r="C40">
        <v>485543.5056439857</v>
      </c>
      <c r="D40">
        <v>6563556.23144209</v>
      </c>
      <c r="E40">
        <v>3070254.837763816</v>
      </c>
      <c r="F40">
        <v>7146664.650501734</v>
      </c>
      <c r="G40">
        <v>7656553.055001345</v>
      </c>
    </row>
    <row r="41" spans="1:7">
      <c r="A41">
        <v>39</v>
      </c>
      <c r="B41">
        <v>24936221.22145825</v>
      </c>
      <c r="C41">
        <v>485564.83557786</v>
      </c>
      <c r="D41">
        <v>6565501.578069184</v>
      </c>
      <c r="E41">
        <v>3070254.837763816</v>
      </c>
      <c r="F41">
        <v>7154518.58770991</v>
      </c>
      <c r="G41">
        <v>7660381.382337481</v>
      </c>
    </row>
    <row r="42" spans="1:7">
      <c r="A42">
        <v>40</v>
      </c>
      <c r="B42">
        <v>24785287.52565375</v>
      </c>
      <c r="C42">
        <v>484217.7594487836</v>
      </c>
      <c r="D42">
        <v>6455656.831072068</v>
      </c>
      <c r="E42">
        <v>3070254.837763816</v>
      </c>
      <c r="F42">
        <v>7177197.138937675</v>
      </c>
      <c r="G42">
        <v>7597960.958431407</v>
      </c>
    </row>
    <row r="43" spans="1:7">
      <c r="A43">
        <v>41</v>
      </c>
      <c r="B43">
        <v>24804381.56254466</v>
      </c>
      <c r="C43">
        <v>483941.8937240749</v>
      </c>
      <c r="D43">
        <v>6447960.405291314</v>
      </c>
      <c r="E43">
        <v>3070254.837763816</v>
      </c>
      <c r="F43">
        <v>7199774.659502963</v>
      </c>
      <c r="G43">
        <v>7602449.766262489</v>
      </c>
    </row>
    <row r="44" spans="1:7">
      <c r="A44">
        <v>42</v>
      </c>
      <c r="B44">
        <v>24707022.48334081</v>
      </c>
      <c r="C44">
        <v>484781.772740808</v>
      </c>
      <c r="D44">
        <v>6405845.883820321</v>
      </c>
      <c r="E44">
        <v>3070254.837763816</v>
      </c>
      <c r="F44">
        <v>7178799.665377839</v>
      </c>
      <c r="G44">
        <v>7567340.323638031</v>
      </c>
    </row>
    <row r="45" spans="1:7">
      <c r="A45">
        <v>43</v>
      </c>
      <c r="B45">
        <v>24475312.04412272</v>
      </c>
      <c r="C45">
        <v>486496.305094264</v>
      </c>
      <c r="D45">
        <v>6350859.020630389</v>
      </c>
      <c r="E45">
        <v>3070254.837763816</v>
      </c>
      <c r="F45">
        <v>7078387.696723317</v>
      </c>
      <c r="G45">
        <v>7489314.183910936</v>
      </c>
    </row>
    <row r="46" spans="1:7">
      <c r="A46">
        <v>44</v>
      </c>
      <c r="B46">
        <v>23564996.27156983</v>
      </c>
      <c r="C46">
        <v>494804.713084875</v>
      </c>
      <c r="D46">
        <v>6151532.040883986</v>
      </c>
      <c r="E46">
        <v>3070254.837763816</v>
      </c>
      <c r="F46">
        <v>6658175.645883822</v>
      </c>
      <c r="G46">
        <v>7190229.033953331</v>
      </c>
    </row>
    <row r="47" spans="1:7">
      <c r="A47">
        <v>45</v>
      </c>
      <c r="B47">
        <v>22896776.51974657</v>
      </c>
      <c r="C47">
        <v>501982.5454612133</v>
      </c>
      <c r="D47">
        <v>6004493.449520946</v>
      </c>
      <c r="E47">
        <v>3070254.837763816</v>
      </c>
      <c r="F47">
        <v>6348962.908687522</v>
      </c>
      <c r="G47">
        <v>6971082.778313074</v>
      </c>
    </row>
    <row r="48" spans="1:7">
      <c r="A48">
        <v>46</v>
      </c>
      <c r="B48">
        <v>22376972.81269154</v>
      </c>
      <c r="C48">
        <v>510055.3489986507</v>
      </c>
      <c r="D48">
        <v>5926073.778620563</v>
      </c>
      <c r="E48">
        <v>3070254.837763816</v>
      </c>
      <c r="F48">
        <v>6064625.931149013</v>
      </c>
      <c r="G48">
        <v>6805962.916159499</v>
      </c>
    </row>
    <row r="49" spans="1:7">
      <c r="A49">
        <v>47</v>
      </c>
      <c r="B49">
        <v>22072225.85994178</v>
      </c>
      <c r="C49">
        <v>513145.9950994888</v>
      </c>
      <c r="D49">
        <v>5827496.022502969</v>
      </c>
      <c r="E49">
        <v>3070254.837763816</v>
      </c>
      <c r="F49">
        <v>5962228.86279532</v>
      </c>
      <c r="G49">
        <v>6699100.14178019</v>
      </c>
    </row>
    <row r="50" spans="1:7">
      <c r="A50">
        <v>48</v>
      </c>
      <c r="B50">
        <v>21529087.95899444</v>
      </c>
      <c r="C50">
        <v>521461.9029139465</v>
      </c>
      <c r="D50">
        <v>5721890.979221727</v>
      </c>
      <c r="E50">
        <v>3070254.837763816</v>
      </c>
      <c r="F50">
        <v>5691832.018993425</v>
      </c>
      <c r="G50">
        <v>6523648.220101521</v>
      </c>
    </row>
    <row r="51" spans="1:7">
      <c r="A51">
        <v>49</v>
      </c>
      <c r="B51">
        <v>21074263.88325524</v>
      </c>
      <c r="C51">
        <v>526246.8006500205</v>
      </c>
      <c r="D51">
        <v>5581366.969938288</v>
      </c>
      <c r="E51">
        <v>3070254.837763816</v>
      </c>
      <c r="F51">
        <v>5531708.4807264</v>
      </c>
      <c r="G51">
        <v>6364686.794176718</v>
      </c>
    </row>
    <row r="52" spans="1:7">
      <c r="A52">
        <v>50</v>
      </c>
      <c r="B52">
        <v>20844886.22091876</v>
      </c>
      <c r="C52">
        <v>530618.3784918715</v>
      </c>
      <c r="D52">
        <v>5532391.977737771</v>
      </c>
      <c r="E52">
        <v>3070254.837763816</v>
      </c>
      <c r="F52">
        <v>5420945.096863898</v>
      </c>
      <c r="G52">
        <v>6290675.930061406</v>
      </c>
    </row>
    <row r="53" spans="1:7">
      <c r="A53">
        <v>51</v>
      </c>
      <c r="B53">
        <v>20714865.4885996</v>
      </c>
      <c r="C53">
        <v>531945.2052854806</v>
      </c>
      <c r="D53">
        <v>5481978.444214753</v>
      </c>
      <c r="E53">
        <v>3070254.837763816</v>
      </c>
      <c r="F53">
        <v>5386986.030155384</v>
      </c>
      <c r="G53">
        <v>6243700.971180163</v>
      </c>
    </row>
    <row r="54" spans="1:7">
      <c r="A54">
        <v>52</v>
      </c>
      <c r="B54">
        <v>20736733.45428295</v>
      </c>
      <c r="C54">
        <v>531868.4730651788</v>
      </c>
      <c r="D54">
        <v>5485047.483414574</v>
      </c>
      <c r="E54">
        <v>3070254.837763816</v>
      </c>
      <c r="F54">
        <v>5398712.198221863</v>
      </c>
      <c r="G54">
        <v>6250850.461817516</v>
      </c>
    </row>
    <row r="55" spans="1:7">
      <c r="A55">
        <v>53</v>
      </c>
      <c r="B55">
        <v>20520144.16049067</v>
      </c>
      <c r="C55">
        <v>535908.110060847</v>
      </c>
      <c r="D55">
        <v>5450706.063065548</v>
      </c>
      <c r="E55">
        <v>3070254.837763816</v>
      </c>
      <c r="F55">
        <v>5282604.582418346</v>
      </c>
      <c r="G55">
        <v>6180670.567182112</v>
      </c>
    </row>
    <row r="56" spans="1:7">
      <c r="A56">
        <v>54</v>
      </c>
      <c r="B56">
        <v>20540874.97327913</v>
      </c>
      <c r="C56">
        <v>536224.4193901937</v>
      </c>
      <c r="D56">
        <v>5464034.658140032</v>
      </c>
      <c r="E56">
        <v>3070254.837763816</v>
      </c>
      <c r="F56">
        <v>5281656.134611995</v>
      </c>
      <c r="G56">
        <v>6188704.923373091</v>
      </c>
    </row>
    <row r="57" spans="1:7">
      <c r="A57">
        <v>55</v>
      </c>
      <c r="B57">
        <v>20449385.08851843</v>
      </c>
      <c r="C57">
        <v>538923.7923096067</v>
      </c>
      <c r="D57">
        <v>5469491.554016032</v>
      </c>
      <c r="E57">
        <v>3070254.837763816</v>
      </c>
      <c r="F57">
        <v>5207649.056542519</v>
      </c>
      <c r="G57">
        <v>6163065.84788646</v>
      </c>
    </row>
    <row r="58" spans="1:7">
      <c r="A58">
        <v>56</v>
      </c>
      <c r="B58">
        <v>20449316.28553339</v>
      </c>
      <c r="C58">
        <v>539060.1410747143</v>
      </c>
      <c r="D58">
        <v>5478047.847794048</v>
      </c>
      <c r="E58">
        <v>3070254.837763816</v>
      </c>
      <c r="F58">
        <v>5197406.52723651</v>
      </c>
      <c r="G58">
        <v>6164546.931664302</v>
      </c>
    </row>
    <row r="59" spans="1:7">
      <c r="A59">
        <v>57</v>
      </c>
      <c r="B59">
        <v>19968671.8164874</v>
      </c>
      <c r="C59">
        <v>548435.2525700746</v>
      </c>
      <c r="D59">
        <v>5373254.423135032</v>
      </c>
      <c r="E59">
        <v>3070254.837763816</v>
      </c>
      <c r="F59">
        <v>4970690.592352594</v>
      </c>
      <c r="G59">
        <v>6006036.710665885</v>
      </c>
    </row>
    <row r="60" spans="1:7">
      <c r="A60">
        <v>58</v>
      </c>
      <c r="B60">
        <v>19581339.4431417</v>
      </c>
      <c r="C60">
        <v>556844.72241798</v>
      </c>
      <c r="D60">
        <v>5285828.977261965</v>
      </c>
      <c r="E60">
        <v>3070254.837763816</v>
      </c>
      <c r="F60">
        <v>4791510.211258236</v>
      </c>
      <c r="G60">
        <v>5876900.694439706</v>
      </c>
    </row>
    <row r="61" spans="1:7">
      <c r="A61">
        <v>59</v>
      </c>
      <c r="B61">
        <v>19250585.9252823</v>
      </c>
      <c r="C61">
        <v>563106.5078679172</v>
      </c>
      <c r="D61">
        <v>5187443.658100991</v>
      </c>
      <c r="E61">
        <v>3070254.837763816</v>
      </c>
      <c r="F61">
        <v>4666744.642333256</v>
      </c>
      <c r="G61">
        <v>5763036.279216317</v>
      </c>
    </row>
    <row r="62" spans="1:7">
      <c r="A62">
        <v>60</v>
      </c>
      <c r="B62">
        <v>19050142.21602662</v>
      </c>
      <c r="C62">
        <v>568831.4469262105</v>
      </c>
      <c r="D62">
        <v>5155651.45070295</v>
      </c>
      <c r="E62">
        <v>3070254.837763816</v>
      </c>
      <c r="F62">
        <v>4556460.372890837</v>
      </c>
      <c r="G62">
        <v>5698944.107742807</v>
      </c>
    </row>
    <row r="63" spans="1:7">
      <c r="A63">
        <v>61</v>
      </c>
      <c r="B63">
        <v>18707139.98011712</v>
      </c>
      <c r="C63">
        <v>576912.265288803</v>
      </c>
      <c r="D63">
        <v>5065069.433560164</v>
      </c>
      <c r="E63">
        <v>3070254.837763816</v>
      </c>
      <c r="F63">
        <v>4413208.429859279</v>
      </c>
      <c r="G63">
        <v>5581695.013645056</v>
      </c>
    </row>
    <row r="64" spans="1:7">
      <c r="A64">
        <v>62</v>
      </c>
      <c r="B64">
        <v>18403546.81246444</v>
      </c>
      <c r="C64">
        <v>586785.7845042625</v>
      </c>
      <c r="D64">
        <v>5013906.496421409</v>
      </c>
      <c r="E64">
        <v>3070254.837763816</v>
      </c>
      <c r="F64">
        <v>4248366.177746787</v>
      </c>
      <c r="G64">
        <v>5484233.516028164</v>
      </c>
    </row>
    <row r="65" spans="1:7">
      <c r="A65">
        <v>63</v>
      </c>
      <c r="B65">
        <v>18249140.65285431</v>
      </c>
      <c r="C65">
        <v>590966.8568891857</v>
      </c>
      <c r="D65">
        <v>4974664.901348227</v>
      </c>
      <c r="E65">
        <v>3070254.837763816</v>
      </c>
      <c r="F65">
        <v>4182190.809346693</v>
      </c>
      <c r="G65">
        <v>5431063.247506388</v>
      </c>
    </row>
    <row r="66" spans="1:7">
      <c r="A66">
        <v>64</v>
      </c>
      <c r="B66">
        <v>18164476.80198068</v>
      </c>
      <c r="C66">
        <v>594404.2033280437</v>
      </c>
      <c r="D66">
        <v>4968199.907946615</v>
      </c>
      <c r="E66">
        <v>3070254.837763816</v>
      </c>
      <c r="F66">
        <v>4126680.601561926</v>
      </c>
      <c r="G66">
        <v>5404937.251380275</v>
      </c>
    </row>
    <row r="67" spans="1:7">
      <c r="A67">
        <v>65</v>
      </c>
      <c r="B67">
        <v>18157504.05895273</v>
      </c>
      <c r="C67">
        <v>594755.1350644792</v>
      </c>
      <c r="D67">
        <v>4967190.306689021</v>
      </c>
      <c r="E67">
        <v>3070254.837763816</v>
      </c>
      <c r="F67">
        <v>4122532.855537241</v>
      </c>
      <c r="G67">
        <v>5402770.923898169</v>
      </c>
    </row>
    <row r="68" spans="1:7">
      <c r="A68">
        <v>66</v>
      </c>
      <c r="B68">
        <v>18023831.3586685</v>
      </c>
      <c r="C68">
        <v>598291.7693172656</v>
      </c>
      <c r="D68">
        <v>4927714.235459781</v>
      </c>
      <c r="E68">
        <v>3070254.837763816</v>
      </c>
      <c r="F68">
        <v>4070606.454159189</v>
      </c>
      <c r="G68">
        <v>5356964.061968446</v>
      </c>
    </row>
    <row r="69" spans="1:7">
      <c r="A69">
        <v>67</v>
      </c>
      <c r="B69">
        <v>17801021.99793667</v>
      </c>
      <c r="C69">
        <v>605852.1734039368</v>
      </c>
      <c r="D69">
        <v>4874460.392301184</v>
      </c>
      <c r="E69">
        <v>3070254.837763816</v>
      </c>
      <c r="F69">
        <v>3968815.707893079</v>
      </c>
      <c r="G69">
        <v>5281638.886574651</v>
      </c>
    </row>
    <row r="70" spans="1:7">
      <c r="A70">
        <v>68</v>
      </c>
      <c r="B70">
        <v>17597542.19299042</v>
      </c>
      <c r="C70">
        <v>613326.6614141772</v>
      </c>
      <c r="D70">
        <v>4827916.030095048</v>
      </c>
      <c r="E70">
        <v>3070254.837763816</v>
      </c>
      <c r="F70">
        <v>3873117.913690926</v>
      </c>
      <c r="G70">
        <v>5212926.750026453</v>
      </c>
    </row>
    <row r="71" spans="1:7">
      <c r="A71">
        <v>69</v>
      </c>
      <c r="B71">
        <v>17528312.73209041</v>
      </c>
      <c r="C71">
        <v>617079.2567632651</v>
      </c>
      <c r="D71">
        <v>4819989.502360624</v>
      </c>
      <c r="E71">
        <v>3070254.837763816</v>
      </c>
      <c r="F71">
        <v>3829706.498765428</v>
      </c>
      <c r="G71">
        <v>5191282.63643728</v>
      </c>
    </row>
    <row r="72" spans="1:7">
      <c r="A72">
        <v>70</v>
      </c>
      <c r="B72">
        <v>17537821.68482255</v>
      </c>
      <c r="C72">
        <v>616367.9897192933</v>
      </c>
      <c r="D72">
        <v>4815200.55132684</v>
      </c>
      <c r="E72">
        <v>3070254.837763816</v>
      </c>
      <c r="F72">
        <v>3842529.234994349</v>
      </c>
      <c r="G72">
        <v>5193469.071018253</v>
      </c>
    </row>
    <row r="73" spans="1:7">
      <c r="A73">
        <v>71</v>
      </c>
      <c r="B73">
        <v>17277018.47282549</v>
      </c>
      <c r="C73">
        <v>625005.5795733035</v>
      </c>
      <c r="D73">
        <v>4747541.126024724</v>
      </c>
      <c r="E73">
        <v>3070254.837763816</v>
      </c>
      <c r="F73">
        <v>3729851.955513687</v>
      </c>
      <c r="G73">
        <v>5104364.973949958</v>
      </c>
    </row>
    <row r="74" spans="1:7">
      <c r="A74">
        <v>72</v>
      </c>
      <c r="B74">
        <v>17081504.58367511</v>
      </c>
      <c r="C74">
        <v>633887.3130155012</v>
      </c>
      <c r="D74">
        <v>4714139.269846265</v>
      </c>
      <c r="E74">
        <v>3070254.837763816</v>
      </c>
      <c r="F74">
        <v>3623129.263558262</v>
      </c>
      <c r="G74">
        <v>5040093.899491269</v>
      </c>
    </row>
    <row r="75" spans="1:7">
      <c r="A75">
        <v>73</v>
      </c>
      <c r="B75">
        <v>16961553.78510575</v>
      </c>
      <c r="C75">
        <v>637996.8287009131</v>
      </c>
      <c r="D75">
        <v>4675536.164955409</v>
      </c>
      <c r="E75">
        <v>3070254.837763816</v>
      </c>
      <c r="F75">
        <v>3580193.672240345</v>
      </c>
      <c r="G75">
        <v>4997572.281445266</v>
      </c>
    </row>
    <row r="76" spans="1:7">
      <c r="A76">
        <v>74</v>
      </c>
      <c r="B76">
        <v>16748493.74523257</v>
      </c>
      <c r="C76">
        <v>648025.3757578405</v>
      </c>
      <c r="D76">
        <v>4631453.422087522</v>
      </c>
      <c r="E76">
        <v>3070254.837763816</v>
      </c>
      <c r="F76">
        <v>3472028.932489889</v>
      </c>
      <c r="G76">
        <v>4926731.177133506</v>
      </c>
    </row>
    <row r="77" spans="1:7">
      <c r="A77">
        <v>75</v>
      </c>
      <c r="B77">
        <v>16545051.83254027</v>
      </c>
      <c r="C77">
        <v>656316.6338085032</v>
      </c>
      <c r="D77">
        <v>4571092.487835264</v>
      </c>
      <c r="E77">
        <v>3070254.837763816</v>
      </c>
      <c r="F77">
        <v>3392245.250653047</v>
      </c>
      <c r="G77">
        <v>4855142.622479645</v>
      </c>
    </row>
    <row r="78" spans="1:7">
      <c r="A78">
        <v>76</v>
      </c>
      <c r="B78">
        <v>16436754.56173668</v>
      </c>
      <c r="C78">
        <v>662135.3248195695</v>
      </c>
      <c r="D78">
        <v>4545401.885058621</v>
      </c>
      <c r="E78">
        <v>3070254.837763816</v>
      </c>
      <c r="F78">
        <v>3340524.73477495</v>
      </c>
      <c r="G78">
        <v>4818437.779319725</v>
      </c>
    </row>
    <row r="79" spans="1:7">
      <c r="A79">
        <v>77</v>
      </c>
      <c r="B79">
        <v>16317481.41653135</v>
      </c>
      <c r="C79">
        <v>668258.1751181511</v>
      </c>
      <c r="D79">
        <v>4517819.330779569</v>
      </c>
      <c r="E79">
        <v>3070254.837763816</v>
      </c>
      <c r="F79">
        <v>3282789.517618197</v>
      </c>
      <c r="G79">
        <v>4778359.555251618</v>
      </c>
    </row>
    <row r="80" spans="1:7">
      <c r="A80">
        <v>78</v>
      </c>
      <c r="B80">
        <v>16250023.90800735</v>
      </c>
      <c r="C80">
        <v>670786.506655175</v>
      </c>
      <c r="D80">
        <v>4493118.795091259</v>
      </c>
      <c r="E80">
        <v>3070254.837763816</v>
      </c>
      <c r="F80">
        <v>3261893.829035761</v>
      </c>
      <c r="G80">
        <v>4753969.939461337</v>
      </c>
    </row>
    <row r="81" spans="1:7">
      <c r="A81">
        <v>79</v>
      </c>
      <c r="B81">
        <v>16252188.28180784</v>
      </c>
      <c r="C81">
        <v>670948.0817488519</v>
      </c>
      <c r="D81">
        <v>4494001.597443001</v>
      </c>
      <c r="E81">
        <v>3070254.837763816</v>
      </c>
      <c r="F81">
        <v>3262238.701486531</v>
      </c>
      <c r="G81">
        <v>4754745.063365639</v>
      </c>
    </row>
    <row r="82" spans="1:7">
      <c r="A82">
        <v>80</v>
      </c>
      <c r="B82">
        <v>16150939.58525614</v>
      </c>
      <c r="C82">
        <v>676395.6134298162</v>
      </c>
      <c r="D82">
        <v>4473189.769630454</v>
      </c>
      <c r="E82">
        <v>3070254.837763816</v>
      </c>
      <c r="F82">
        <v>3210733.899920576</v>
      </c>
      <c r="G82">
        <v>4720365.464511479</v>
      </c>
    </row>
    <row r="83" spans="1:7">
      <c r="A83">
        <v>81</v>
      </c>
      <c r="B83">
        <v>15998236.70846092</v>
      </c>
      <c r="C83">
        <v>684483.3275372162</v>
      </c>
      <c r="D83">
        <v>4435021.746291447</v>
      </c>
      <c r="E83">
        <v>3070254.837763816</v>
      </c>
      <c r="F83">
        <v>3140564.972127355</v>
      </c>
      <c r="G83">
        <v>4667911.824741088</v>
      </c>
    </row>
    <row r="84" spans="1:7">
      <c r="A84">
        <v>82</v>
      </c>
      <c r="B84">
        <v>15875789.56351759</v>
      </c>
      <c r="C84">
        <v>690420.8915276979</v>
      </c>
      <c r="D84">
        <v>4399805.145728614</v>
      </c>
      <c r="E84">
        <v>3070254.837763816</v>
      </c>
      <c r="F84">
        <v>3090198.404937614</v>
      </c>
      <c r="G84">
        <v>4625110.283559843</v>
      </c>
    </row>
    <row r="85" spans="1:7">
      <c r="A85">
        <v>83</v>
      </c>
      <c r="B85">
        <v>15760769.62297649</v>
      </c>
      <c r="C85">
        <v>698819.5041173461</v>
      </c>
      <c r="D85">
        <v>4381417.656170849</v>
      </c>
      <c r="E85">
        <v>3070254.837763816</v>
      </c>
      <c r="F85">
        <v>3023568.039373828</v>
      </c>
      <c r="G85">
        <v>4586709.585550653</v>
      </c>
    </row>
    <row r="86" spans="1:7">
      <c r="A86">
        <v>84</v>
      </c>
      <c r="B86">
        <v>15619302.74090008</v>
      </c>
      <c r="C86">
        <v>707953.7109471313</v>
      </c>
      <c r="D86">
        <v>4348160.832762715</v>
      </c>
      <c r="E86">
        <v>3070254.837763816</v>
      </c>
      <c r="F86">
        <v>2954807.656532909</v>
      </c>
      <c r="G86">
        <v>4538125.702893512</v>
      </c>
    </row>
    <row r="87" spans="1:7">
      <c r="A87">
        <v>85</v>
      </c>
      <c r="B87">
        <v>15504476.83193043</v>
      </c>
      <c r="C87">
        <v>713952.8126959128</v>
      </c>
      <c r="D87">
        <v>4309068.382747463</v>
      </c>
      <c r="E87">
        <v>3070254.837763816</v>
      </c>
      <c r="F87">
        <v>2914240.227095531</v>
      </c>
      <c r="G87">
        <v>4496960.571627706</v>
      </c>
    </row>
    <row r="88" spans="1:7">
      <c r="A88">
        <v>86</v>
      </c>
      <c r="B88">
        <v>15439854.43892752</v>
      </c>
      <c r="C88">
        <v>718985.3896363516</v>
      </c>
      <c r="D88">
        <v>4297991.978339661</v>
      </c>
      <c r="E88">
        <v>3070254.837763816</v>
      </c>
      <c r="F88">
        <v>2877210.909654857</v>
      </c>
      <c r="G88">
        <v>4475411.323532834</v>
      </c>
    </row>
    <row r="89" spans="1:7">
      <c r="A89">
        <v>87</v>
      </c>
      <c r="B89">
        <v>15312265.64513779</v>
      </c>
      <c r="C89">
        <v>726675.6724872889</v>
      </c>
      <c r="D89">
        <v>4257869.69728121</v>
      </c>
      <c r="E89">
        <v>3070254.837763816</v>
      </c>
      <c r="F89">
        <v>2827931.34374843</v>
      </c>
      <c r="G89">
        <v>4429534.093857042</v>
      </c>
    </row>
    <row r="90" spans="1:7">
      <c r="A90">
        <v>88</v>
      </c>
      <c r="B90">
        <v>15180679.23628671</v>
      </c>
      <c r="C90">
        <v>736953.2842380068</v>
      </c>
      <c r="D90">
        <v>4229102.590987029</v>
      </c>
      <c r="E90">
        <v>3070254.837763816</v>
      </c>
      <c r="F90">
        <v>2759827.49183678</v>
      </c>
      <c r="G90">
        <v>4384541.031461076</v>
      </c>
    </row>
    <row r="91" spans="1:7">
      <c r="A91">
        <v>89</v>
      </c>
      <c r="B91">
        <v>15101534.46736039</v>
      </c>
      <c r="C91">
        <v>741364.333102282</v>
      </c>
      <c r="D91">
        <v>4198041.079324503</v>
      </c>
      <c r="E91">
        <v>3070254.837763816</v>
      </c>
      <c r="F91">
        <v>2737015.329998898</v>
      </c>
      <c r="G91">
        <v>4354858.887170887</v>
      </c>
    </row>
    <row r="92" spans="1:7">
      <c r="A92">
        <v>90</v>
      </c>
      <c r="B92">
        <v>15025973.5913034</v>
      </c>
      <c r="C92">
        <v>746846.0187634913</v>
      </c>
      <c r="D92">
        <v>4178044.180298783</v>
      </c>
      <c r="E92">
        <v>3070254.837763816</v>
      </c>
      <c r="F92">
        <v>2702594.687190534</v>
      </c>
      <c r="G92">
        <v>4328233.867286775</v>
      </c>
    </row>
    <row r="93" spans="1:7">
      <c r="A93">
        <v>91</v>
      </c>
      <c r="B93">
        <v>14942459.52649472</v>
      </c>
      <c r="C93">
        <v>753321.4146792383</v>
      </c>
      <c r="D93">
        <v>4155844.521194038</v>
      </c>
      <c r="E93">
        <v>3070254.837763816</v>
      </c>
      <c r="F93">
        <v>2664479.872183645</v>
      </c>
      <c r="G93">
        <v>4298558.880673987</v>
      </c>
    </row>
    <row r="94" spans="1:7">
      <c r="A94">
        <v>92</v>
      </c>
      <c r="B94">
        <v>14894670.08653028</v>
      </c>
      <c r="C94">
        <v>758095.3509309108</v>
      </c>
      <c r="D94">
        <v>4148666.593491477</v>
      </c>
      <c r="E94">
        <v>3070254.837763816</v>
      </c>
      <c r="F94">
        <v>2635201.015392196</v>
      </c>
      <c r="G94">
        <v>4282452.288951883</v>
      </c>
    </row>
    <row r="95" spans="1:7">
      <c r="A95">
        <v>93</v>
      </c>
      <c r="B95">
        <v>14865916.93406344</v>
      </c>
      <c r="C95">
        <v>760226.880060648</v>
      </c>
      <c r="D95">
        <v>4138786.582068653</v>
      </c>
      <c r="E95">
        <v>3070254.837763816</v>
      </c>
      <c r="F95">
        <v>2624586.301505127</v>
      </c>
      <c r="G95">
        <v>4272062.332665193</v>
      </c>
    </row>
    <row r="96" spans="1:7">
      <c r="A96">
        <v>94</v>
      </c>
      <c r="B96">
        <v>14863876.43100414</v>
      </c>
      <c r="C96">
        <v>760194.5193165264</v>
      </c>
      <c r="D96">
        <v>4137162.570391075</v>
      </c>
      <c r="E96">
        <v>3070254.837763816</v>
      </c>
      <c r="F96">
        <v>2624945.147764727</v>
      </c>
      <c r="G96">
        <v>4271319.355767996</v>
      </c>
    </row>
    <row r="97" spans="1:7">
      <c r="A97">
        <v>95</v>
      </c>
      <c r="B97">
        <v>14756920.19047523</v>
      </c>
      <c r="C97">
        <v>769356.6357233457</v>
      </c>
      <c r="D97">
        <v>4109769.955977596</v>
      </c>
      <c r="E97">
        <v>3070254.837763816</v>
      </c>
      <c r="F97">
        <v>2573834.391833085</v>
      </c>
      <c r="G97">
        <v>4233704.369177387</v>
      </c>
    </row>
    <row r="98" spans="1:7">
      <c r="A98">
        <v>96</v>
      </c>
      <c r="B98">
        <v>14670751.92366183</v>
      </c>
      <c r="C98">
        <v>777904.9290817187</v>
      </c>
      <c r="D98">
        <v>4091015.160933611</v>
      </c>
      <c r="E98">
        <v>3070254.837763816</v>
      </c>
      <c r="F98">
        <v>2527890.66338701</v>
      </c>
      <c r="G98">
        <v>4203686.332495678</v>
      </c>
    </row>
    <row r="99" spans="1:7">
      <c r="A99">
        <v>97</v>
      </c>
      <c r="B99">
        <v>14590852.32866633</v>
      </c>
      <c r="C99">
        <v>783955.3573408721</v>
      </c>
      <c r="D99">
        <v>4064053.722831246</v>
      </c>
      <c r="E99">
        <v>3070254.837763816</v>
      </c>
      <c r="F99">
        <v>2497807.364629241</v>
      </c>
      <c r="G99">
        <v>4174781.046101159</v>
      </c>
    </row>
    <row r="100" spans="1:7">
      <c r="A100">
        <v>98</v>
      </c>
      <c r="B100">
        <v>14497908.77053509</v>
      </c>
      <c r="C100">
        <v>792543.9839001772</v>
      </c>
      <c r="D100">
        <v>4038577.825875652</v>
      </c>
      <c r="E100">
        <v>3070254.837763816</v>
      </c>
      <c r="F100">
        <v>2454908.902869969</v>
      </c>
      <c r="G100">
        <v>4141623.220125469</v>
      </c>
    </row>
    <row r="101" spans="1:7">
      <c r="A101">
        <v>99</v>
      </c>
      <c r="B101">
        <v>14422545.31475268</v>
      </c>
      <c r="C101">
        <v>801416.7337101952</v>
      </c>
      <c r="D101">
        <v>4025444.949398264</v>
      </c>
      <c r="E101">
        <v>3070254.837763816</v>
      </c>
      <c r="F101">
        <v>2409939.316565407</v>
      </c>
      <c r="G101">
        <v>4115489.477315001</v>
      </c>
    </row>
    <row r="102" spans="1:7">
      <c r="A102">
        <v>100</v>
      </c>
      <c r="B102">
        <v>14343354.86068242</v>
      </c>
      <c r="C102">
        <v>809859.7001799045</v>
      </c>
      <c r="D102">
        <v>4006165.548976914</v>
      </c>
      <c r="E102">
        <v>3070254.837763816</v>
      </c>
      <c r="F102">
        <v>2369568.740577354</v>
      </c>
      <c r="G102">
        <v>4087506.033184433</v>
      </c>
    </row>
    <row r="103" spans="1:7">
      <c r="A103">
        <v>101</v>
      </c>
      <c r="B103">
        <v>14252105.24444977</v>
      </c>
      <c r="C103">
        <v>819034.7506544364</v>
      </c>
      <c r="D103">
        <v>3978988.433782267</v>
      </c>
      <c r="E103">
        <v>3070254.837763816</v>
      </c>
      <c r="F103">
        <v>2329585.102973613</v>
      </c>
      <c r="G103">
        <v>4054242.119275638</v>
      </c>
    </row>
    <row r="104" spans="1:7">
      <c r="A104">
        <v>102</v>
      </c>
      <c r="B104">
        <v>14207553.84279351</v>
      </c>
      <c r="C104">
        <v>823785.624943143</v>
      </c>
      <c r="D104">
        <v>3964245.069407629</v>
      </c>
      <c r="E104">
        <v>3070254.837763816</v>
      </c>
      <c r="F104">
        <v>2311472.943163797</v>
      </c>
      <c r="G104">
        <v>4037795.367515126</v>
      </c>
    </row>
    <row r="105" spans="1:7">
      <c r="A105">
        <v>103</v>
      </c>
      <c r="B105">
        <v>14145534.18340253</v>
      </c>
      <c r="C105">
        <v>832227.1705500465</v>
      </c>
      <c r="D105">
        <v>3953993.256522865</v>
      </c>
      <c r="E105">
        <v>3070254.837763816</v>
      </c>
      <c r="F105">
        <v>2272645.209613825</v>
      </c>
      <c r="G105">
        <v>4016413.708951982</v>
      </c>
    </row>
    <row r="106" spans="1:7">
      <c r="A106">
        <v>104</v>
      </c>
      <c r="B106">
        <v>14084609.64462681</v>
      </c>
      <c r="C106">
        <v>839540.6916276426</v>
      </c>
      <c r="D106">
        <v>3938061.305223819</v>
      </c>
      <c r="E106">
        <v>3070254.837763816</v>
      </c>
      <c r="F106">
        <v>2242262.002115304</v>
      </c>
      <c r="G106">
        <v>3994490.80789623</v>
      </c>
    </row>
    <row r="107" spans="1:7">
      <c r="A107">
        <v>105</v>
      </c>
      <c r="B107">
        <v>14019713.43294963</v>
      </c>
      <c r="C107">
        <v>847459.7224499022</v>
      </c>
      <c r="D107">
        <v>3920997.098035047</v>
      </c>
      <c r="E107">
        <v>3070254.837763816</v>
      </c>
      <c r="F107">
        <v>2209793.09537978</v>
      </c>
      <c r="G107">
        <v>3971208.67932109</v>
      </c>
    </row>
    <row r="108" spans="1:7">
      <c r="A108">
        <v>106</v>
      </c>
      <c r="B108">
        <v>13980716.16636181</v>
      </c>
      <c r="C108">
        <v>851399.7486336278</v>
      </c>
      <c r="D108">
        <v>3907022.300438541</v>
      </c>
      <c r="E108">
        <v>3070254.837763816</v>
      </c>
      <c r="F108">
        <v>2195365.429389032</v>
      </c>
      <c r="G108">
        <v>3956673.850136794</v>
      </c>
    </row>
    <row r="109" spans="1:7">
      <c r="A109">
        <v>107</v>
      </c>
      <c r="B109">
        <v>13957713.25424297</v>
      </c>
      <c r="C109">
        <v>854566.9583814451</v>
      </c>
      <c r="D109">
        <v>3902391.247845297</v>
      </c>
      <c r="E109">
        <v>3070254.837763816</v>
      </c>
      <c r="F109">
        <v>2182064.396903773</v>
      </c>
      <c r="G109">
        <v>3948435.813348638</v>
      </c>
    </row>
    <row r="110" spans="1:7">
      <c r="A110">
        <v>108</v>
      </c>
      <c r="B110">
        <v>13956617.36640547</v>
      </c>
      <c r="C110">
        <v>855237.3613556271</v>
      </c>
      <c r="D110">
        <v>3903681.066089295</v>
      </c>
      <c r="E110">
        <v>3070254.837763816</v>
      </c>
      <c r="F110">
        <v>2179316.125719266</v>
      </c>
      <c r="G110">
        <v>3948127.97547747</v>
      </c>
    </row>
    <row r="111" spans="1:7">
      <c r="A111">
        <v>109</v>
      </c>
      <c r="B111">
        <v>13881333.30418669</v>
      </c>
      <c r="C111">
        <v>864556.0320446121</v>
      </c>
      <c r="D111">
        <v>3882202.691838192</v>
      </c>
      <c r="E111">
        <v>3070254.837763816</v>
      </c>
      <c r="F111">
        <v>2143804.597518326</v>
      </c>
      <c r="G111">
        <v>3920515.145021747</v>
      </c>
    </row>
    <row r="112" spans="1:7">
      <c r="A112">
        <v>110</v>
      </c>
      <c r="B112">
        <v>13824292.29678921</v>
      </c>
      <c r="C112">
        <v>873392.7950267802</v>
      </c>
      <c r="D112">
        <v>3870833.015381626</v>
      </c>
      <c r="E112">
        <v>3070254.837763816</v>
      </c>
      <c r="F112">
        <v>2109904.005200608</v>
      </c>
      <c r="G112">
        <v>3899907.643416379</v>
      </c>
    </row>
    <row r="113" spans="1:7">
      <c r="A113">
        <v>111</v>
      </c>
      <c r="B113">
        <v>13759509.63931866</v>
      </c>
      <c r="C113">
        <v>882645.243930636</v>
      </c>
      <c r="D113">
        <v>3853843.593086047</v>
      </c>
      <c r="E113">
        <v>3070254.837763816</v>
      </c>
      <c r="F113">
        <v>2076619.213289828</v>
      </c>
      <c r="G113">
        <v>3876146.75124833</v>
      </c>
    </row>
    <row r="114" spans="1:7">
      <c r="A114">
        <v>112</v>
      </c>
      <c r="B114">
        <v>13707218.97427278</v>
      </c>
      <c r="C114">
        <v>888723.5404869947</v>
      </c>
      <c r="D114">
        <v>3834443.174244727</v>
      </c>
      <c r="E114">
        <v>3070254.837763816</v>
      </c>
      <c r="F114">
        <v>2057356.071980973</v>
      </c>
      <c r="G114">
        <v>3856441.34979627</v>
      </c>
    </row>
    <row r="115" spans="1:7">
      <c r="A115">
        <v>113</v>
      </c>
      <c r="B115">
        <v>13652695.5723853</v>
      </c>
      <c r="C115">
        <v>896395.8460711116</v>
      </c>
      <c r="D115">
        <v>3817938.395010174</v>
      </c>
      <c r="E115">
        <v>3070254.837763816</v>
      </c>
      <c r="F115">
        <v>2032073.711273597</v>
      </c>
      <c r="G115">
        <v>3836032.782266598</v>
      </c>
    </row>
    <row r="116" spans="1:7">
      <c r="A116">
        <v>114</v>
      </c>
      <c r="B116">
        <v>13587564.45169734</v>
      </c>
      <c r="C116">
        <v>906939.376633963</v>
      </c>
      <c r="D116">
        <v>3801829.500734748</v>
      </c>
      <c r="E116">
        <v>3070254.837763816</v>
      </c>
      <c r="F116">
        <v>1996399.769875565</v>
      </c>
      <c r="G116">
        <v>3812140.966689247</v>
      </c>
    </row>
    <row r="117" spans="1:7">
      <c r="A117">
        <v>115</v>
      </c>
      <c r="B117">
        <v>13563662.5890854</v>
      </c>
      <c r="C117">
        <v>912538.1196075768</v>
      </c>
      <c r="D117">
        <v>3798485.709016282</v>
      </c>
      <c r="E117">
        <v>3070254.837763816</v>
      </c>
      <c r="F117">
        <v>1978976.558284061</v>
      </c>
      <c r="G117">
        <v>3803407.364413666</v>
      </c>
    </row>
    <row r="118" spans="1:7">
      <c r="A118">
        <v>116</v>
      </c>
      <c r="B118">
        <v>13527360.2637536</v>
      </c>
      <c r="C118">
        <v>918790.8489998649</v>
      </c>
      <c r="D118">
        <v>3790598.352907329</v>
      </c>
      <c r="E118">
        <v>3070254.837763816</v>
      </c>
      <c r="F118">
        <v>1957611.148797072</v>
      </c>
      <c r="G118">
        <v>3790105.075285519</v>
      </c>
    </row>
    <row r="119" spans="1:7">
      <c r="A119">
        <v>117</v>
      </c>
      <c r="B119">
        <v>13477584.93964843</v>
      </c>
      <c r="C119">
        <v>925768.736832891</v>
      </c>
      <c r="D119">
        <v>3772827.981325525</v>
      </c>
      <c r="E119">
        <v>3070254.837763816</v>
      </c>
      <c r="F119">
        <v>1937751.208698856</v>
      </c>
      <c r="G119">
        <v>3770982.175027343</v>
      </c>
    </row>
    <row r="120" spans="1:7">
      <c r="A120">
        <v>118</v>
      </c>
      <c r="B120">
        <v>13429357.24538396</v>
      </c>
      <c r="C120">
        <v>933846.3586394553</v>
      </c>
      <c r="D120">
        <v>3759125.260331584</v>
      </c>
      <c r="E120">
        <v>3070254.837763816</v>
      </c>
      <c r="F120">
        <v>1913324.082803353</v>
      </c>
      <c r="G120">
        <v>3752806.705845756</v>
      </c>
    </row>
    <row r="121" spans="1:7">
      <c r="A121">
        <v>119</v>
      </c>
      <c r="B121">
        <v>13379130.36912454</v>
      </c>
      <c r="C121">
        <v>942544.7804243588</v>
      </c>
      <c r="D121">
        <v>3744851.683438686</v>
      </c>
      <c r="E121">
        <v>3070254.837763816</v>
      </c>
      <c r="F121">
        <v>1887744.38999035</v>
      </c>
      <c r="G121">
        <v>3733734.677507329</v>
      </c>
    </row>
    <row r="122" spans="1:7">
      <c r="A122">
        <v>120</v>
      </c>
      <c r="B122">
        <v>13347865.9612097</v>
      </c>
      <c r="C122">
        <v>949034.0100042017</v>
      </c>
      <c r="D122">
        <v>3738491.906169593</v>
      </c>
      <c r="E122">
        <v>3070254.837763816</v>
      </c>
      <c r="F122">
        <v>1868016.663571519</v>
      </c>
      <c r="G122">
        <v>3722068.543700574</v>
      </c>
    </row>
    <row r="123" spans="1:7">
      <c r="A123">
        <v>121</v>
      </c>
      <c r="B123">
        <v>13328961.55890615</v>
      </c>
      <c r="C123">
        <v>952144.6278661797</v>
      </c>
      <c r="D123">
        <v>3732066.725933498</v>
      </c>
      <c r="E123">
        <v>3070254.837763816</v>
      </c>
      <c r="F123">
        <v>1859637.278810106</v>
      </c>
      <c r="G123">
        <v>3714858.088532553</v>
      </c>
    </row>
    <row r="124" spans="1:7">
      <c r="A124">
        <v>122</v>
      </c>
      <c r="B124">
        <v>13328440.00353711</v>
      </c>
      <c r="C124">
        <v>952885.3780653026</v>
      </c>
      <c r="D124">
        <v>3733485.564477739</v>
      </c>
      <c r="E124">
        <v>3070254.837763816</v>
      </c>
      <c r="F124">
        <v>1857085.510953212</v>
      </c>
      <c r="G124">
        <v>3714728.712277041</v>
      </c>
    </row>
    <row r="125" spans="1:7">
      <c r="A125">
        <v>123</v>
      </c>
      <c r="B125">
        <v>13275816.74503805</v>
      </c>
      <c r="C125">
        <v>962106.2223641006</v>
      </c>
      <c r="D125">
        <v>3716938.552585697</v>
      </c>
      <c r="E125">
        <v>3070254.837763816</v>
      </c>
      <c r="F125">
        <v>1831835.173318932</v>
      </c>
      <c r="G125">
        <v>3694681.959005505</v>
      </c>
    </row>
    <row r="126" spans="1:7">
      <c r="A126">
        <v>124</v>
      </c>
      <c r="B126">
        <v>13228814.92985854</v>
      </c>
      <c r="C126">
        <v>970893.5889409073</v>
      </c>
      <c r="D126">
        <v>3702653.384297024</v>
      </c>
      <c r="E126">
        <v>3070254.837763816</v>
      </c>
      <c r="F126">
        <v>1808358.423809912</v>
      </c>
      <c r="G126">
        <v>3676654.695046884</v>
      </c>
    </row>
    <row r="127" spans="1:7">
      <c r="A127">
        <v>125</v>
      </c>
      <c r="B127">
        <v>13191160.88148917</v>
      </c>
      <c r="C127">
        <v>979807.6047185486</v>
      </c>
      <c r="D127">
        <v>3695386.73108197</v>
      </c>
      <c r="E127">
        <v>3070254.837763816</v>
      </c>
      <c r="F127">
        <v>1783366.345471168</v>
      </c>
      <c r="G127">
        <v>3662345.362453667</v>
      </c>
    </row>
    <row r="128" spans="1:7">
      <c r="A128">
        <v>126</v>
      </c>
      <c r="B128">
        <v>13152211.86956299</v>
      </c>
      <c r="C128">
        <v>988188.2740249401</v>
      </c>
      <c r="D128">
        <v>3685094.018769828</v>
      </c>
      <c r="E128">
        <v>3070254.837763816</v>
      </c>
      <c r="F128">
        <v>1761232.822325951</v>
      </c>
      <c r="G128">
        <v>3647441.916678459</v>
      </c>
    </row>
    <row r="129" spans="1:7">
      <c r="A129">
        <v>127</v>
      </c>
      <c r="B129">
        <v>13104256.89804548</v>
      </c>
      <c r="C129">
        <v>997679.4026996526</v>
      </c>
      <c r="D129">
        <v>3669329.532822744</v>
      </c>
      <c r="E129">
        <v>3070254.837763816</v>
      </c>
      <c r="F129">
        <v>1738357.18266857</v>
      </c>
      <c r="G129">
        <v>3628635.942090698</v>
      </c>
    </row>
    <row r="130" spans="1:7">
      <c r="A130">
        <v>128</v>
      </c>
      <c r="B130">
        <v>13085330.25180372</v>
      </c>
      <c r="C130">
        <v>1002392.66849938</v>
      </c>
      <c r="D130">
        <v>3664251.38050117</v>
      </c>
      <c r="E130">
        <v>3070254.837763816</v>
      </c>
      <c r="F130">
        <v>1727354.178983076</v>
      </c>
      <c r="G130">
        <v>3621077.186056277</v>
      </c>
    </row>
    <row r="131" spans="1:7">
      <c r="A131">
        <v>129</v>
      </c>
      <c r="B131">
        <v>13066273.86895678</v>
      </c>
      <c r="C131">
        <v>1004833.992827229</v>
      </c>
      <c r="D131">
        <v>3655665.484947664</v>
      </c>
      <c r="E131">
        <v>3070254.837763816</v>
      </c>
      <c r="F131">
        <v>1721975.203487775</v>
      </c>
      <c r="G131">
        <v>3613544.349930294</v>
      </c>
    </row>
    <row r="132" spans="1:7">
      <c r="A132">
        <v>130</v>
      </c>
      <c r="B132">
        <v>13036522.88004667</v>
      </c>
      <c r="C132">
        <v>1010708.293318436</v>
      </c>
      <c r="D132">
        <v>3644822.654983055</v>
      </c>
      <c r="E132">
        <v>3070254.837763816</v>
      </c>
      <c r="F132">
        <v>1708962.067303078</v>
      </c>
      <c r="G132">
        <v>3601775.026678285</v>
      </c>
    </row>
    <row r="133" spans="1:7">
      <c r="A133">
        <v>131</v>
      </c>
      <c r="B133">
        <v>12998403.26999487</v>
      </c>
      <c r="C133">
        <v>1020265.775786193</v>
      </c>
      <c r="D133">
        <v>3635426.772592842</v>
      </c>
      <c r="E133">
        <v>3070254.837763816</v>
      </c>
      <c r="F133">
        <v>1685483.268022242</v>
      </c>
      <c r="G133">
        <v>3586972.615829779</v>
      </c>
    </row>
    <row r="134" spans="1:7">
      <c r="A134">
        <v>132</v>
      </c>
      <c r="B134">
        <v>12961672.12409389</v>
      </c>
      <c r="C134">
        <v>1028702.019672456</v>
      </c>
      <c r="D134">
        <v>3623880.758187712</v>
      </c>
      <c r="E134">
        <v>3070254.837763816</v>
      </c>
      <c r="F134">
        <v>1666370.931485047</v>
      </c>
      <c r="G134">
        <v>3572463.576984857</v>
      </c>
    </row>
    <row r="135" spans="1:7">
      <c r="A135">
        <v>133</v>
      </c>
      <c r="B135">
        <v>12924269.79610297</v>
      </c>
      <c r="C135">
        <v>1037487.259222979</v>
      </c>
      <c r="D135">
        <v>3612020.409145693</v>
      </c>
      <c r="E135">
        <v>3070254.837763816</v>
      </c>
      <c r="F135">
        <v>1646824.684319975</v>
      </c>
      <c r="G135">
        <v>3557682.60565051</v>
      </c>
    </row>
    <row r="136" spans="1:7">
      <c r="A136">
        <v>134</v>
      </c>
      <c r="B136">
        <v>12900942.53131388</v>
      </c>
      <c r="C136">
        <v>1042164.46406147</v>
      </c>
      <c r="D136">
        <v>3602667.316611913</v>
      </c>
      <c r="E136">
        <v>3070254.837763816</v>
      </c>
      <c r="F136">
        <v>1637529.593661985</v>
      </c>
      <c r="G136">
        <v>3548326.319214692</v>
      </c>
    </row>
    <row r="137" spans="1:7">
      <c r="A137">
        <v>135</v>
      </c>
      <c r="B137">
        <v>12887300.85640205</v>
      </c>
      <c r="C137">
        <v>1045819.125584042</v>
      </c>
      <c r="D137">
        <v>3599028.760297641</v>
      </c>
      <c r="E137">
        <v>3070254.837763816</v>
      </c>
      <c r="F137">
        <v>1629339.173649842</v>
      </c>
      <c r="G137">
        <v>3542858.959106713</v>
      </c>
    </row>
    <row r="138" spans="1:7">
      <c r="A138">
        <v>136</v>
      </c>
      <c r="B138">
        <v>12887657.67231829</v>
      </c>
      <c r="C138">
        <v>1046460.018823144</v>
      </c>
      <c r="D138">
        <v>3600260.74699715</v>
      </c>
      <c r="E138">
        <v>3070254.837763816</v>
      </c>
      <c r="F138">
        <v>1627714.658425724</v>
      </c>
      <c r="G138">
        <v>3542967.41030846</v>
      </c>
    </row>
    <row r="139" spans="1:7">
      <c r="A139">
        <v>137</v>
      </c>
      <c r="B139">
        <v>12847707.97934424</v>
      </c>
      <c r="C139">
        <v>1056125.523656478</v>
      </c>
      <c r="D139">
        <v>3587114.167196343</v>
      </c>
      <c r="E139">
        <v>3070254.837763816</v>
      </c>
      <c r="F139">
        <v>1607289.010497855</v>
      </c>
      <c r="G139">
        <v>3526924.440229745</v>
      </c>
    </row>
    <row r="140" spans="1:7">
      <c r="A140">
        <v>138</v>
      </c>
      <c r="B140">
        <v>12814931.37257807</v>
      </c>
      <c r="C140">
        <v>1065831.929437261</v>
      </c>
      <c r="D140">
        <v>3578275.108858651</v>
      </c>
      <c r="E140">
        <v>3070254.837763816</v>
      </c>
      <c r="F140">
        <v>1586885.527010535</v>
      </c>
      <c r="G140">
        <v>3513683.969507811</v>
      </c>
    </row>
    <row r="141" spans="1:7">
      <c r="A141">
        <v>139</v>
      </c>
      <c r="B141">
        <v>12785133.7250564</v>
      </c>
      <c r="C141">
        <v>1072406.073151135</v>
      </c>
      <c r="D141">
        <v>3566089.60561372</v>
      </c>
      <c r="E141">
        <v>3070254.837763816</v>
      </c>
      <c r="F141">
        <v>1574790.684175262</v>
      </c>
      <c r="G141">
        <v>3501592.524352469</v>
      </c>
    </row>
    <row r="142" spans="1:7">
      <c r="A142">
        <v>140</v>
      </c>
      <c r="B142">
        <v>12754447.87492074</v>
      </c>
      <c r="C142">
        <v>1080336.293951771</v>
      </c>
      <c r="D142">
        <v>3555284.620682667</v>
      </c>
      <c r="E142">
        <v>3070254.837763816</v>
      </c>
      <c r="F142">
        <v>1559549.540363817</v>
      </c>
      <c r="G142">
        <v>3489022.582158669</v>
      </c>
    </row>
    <row r="143" spans="1:7">
      <c r="A143">
        <v>141</v>
      </c>
      <c r="B143">
        <v>12722125.23502576</v>
      </c>
      <c r="C143">
        <v>1089377.869418143</v>
      </c>
      <c r="D143">
        <v>3545055.589747084</v>
      </c>
      <c r="E143">
        <v>3070254.837763816</v>
      </c>
      <c r="F143">
        <v>1541512.306165259</v>
      </c>
      <c r="G143">
        <v>3475924.631931461</v>
      </c>
    </row>
    <row r="144" spans="1:7">
      <c r="A144">
        <v>142</v>
      </c>
      <c r="B144">
        <v>12704726.09758043</v>
      </c>
      <c r="C144">
        <v>1095102.30864112</v>
      </c>
      <c r="D144">
        <v>3539510.793476712</v>
      </c>
      <c r="E144">
        <v>3070254.837763816</v>
      </c>
      <c r="F144">
        <v>1531111.116973686</v>
      </c>
      <c r="G144">
        <v>3468747.040725093</v>
      </c>
    </row>
    <row r="145" spans="1:7">
      <c r="A145">
        <v>143</v>
      </c>
      <c r="B145">
        <v>12687662.9509554</v>
      </c>
      <c r="C145">
        <v>1101643.102583318</v>
      </c>
      <c r="D145">
        <v>3536047.736687511</v>
      </c>
      <c r="E145">
        <v>3070254.837763816</v>
      </c>
      <c r="F145">
        <v>1518053.261398478</v>
      </c>
      <c r="G145">
        <v>3461664.012522277</v>
      </c>
    </row>
    <row r="146" spans="1:7">
      <c r="A146">
        <v>144</v>
      </c>
      <c r="B146">
        <v>12663410.75164184</v>
      </c>
      <c r="C146">
        <v>1109608.780359472</v>
      </c>
      <c r="D146">
        <v>3529346.108888257</v>
      </c>
      <c r="E146">
        <v>3070254.837763816</v>
      </c>
      <c r="F146">
        <v>1502581.213640431</v>
      </c>
      <c r="G146">
        <v>3451619.810989867</v>
      </c>
    </row>
    <row r="147" spans="1:7">
      <c r="A147">
        <v>145</v>
      </c>
      <c r="B147">
        <v>12633794.47683203</v>
      </c>
      <c r="C147">
        <v>1117798.647335794</v>
      </c>
      <c r="D147">
        <v>3517984.158282068</v>
      </c>
      <c r="E147">
        <v>3070254.837763816</v>
      </c>
      <c r="F147">
        <v>1488525.40422904</v>
      </c>
      <c r="G147">
        <v>3439231.429221309</v>
      </c>
    </row>
    <row r="148" spans="1:7">
      <c r="A148">
        <v>146</v>
      </c>
      <c r="B148">
        <v>12606190.77548417</v>
      </c>
      <c r="C148">
        <v>1126655.563219104</v>
      </c>
      <c r="D148">
        <v>3508939.183951491</v>
      </c>
      <c r="E148">
        <v>3070254.837763816</v>
      </c>
      <c r="F148">
        <v>1472704.296981526</v>
      </c>
      <c r="G148">
        <v>3427636.89356823</v>
      </c>
    </row>
    <row r="149" spans="1:7">
      <c r="A149">
        <v>147</v>
      </c>
      <c r="B149">
        <v>12579131.74853688</v>
      </c>
      <c r="C149">
        <v>1135621.863075702</v>
      </c>
      <c r="D149">
        <v>3500046.834115009</v>
      </c>
      <c r="E149">
        <v>3070254.837763816</v>
      </c>
      <c r="F149">
        <v>1457053.722411031</v>
      </c>
      <c r="G149">
        <v>3416154.491171317</v>
      </c>
    </row>
    <row r="150" spans="1:7">
      <c r="A150">
        <v>148</v>
      </c>
      <c r="B150">
        <v>12563494.48597838</v>
      </c>
      <c r="C150">
        <v>1141934.431016968</v>
      </c>
      <c r="D150">
        <v>3496361.501964984</v>
      </c>
      <c r="E150">
        <v>3070254.837763816</v>
      </c>
      <c r="F150">
        <v>1445477.174933136</v>
      </c>
      <c r="G150">
        <v>3409466.540299473</v>
      </c>
    </row>
    <row r="151" spans="1:7">
      <c r="A151">
        <v>149</v>
      </c>
      <c r="B151">
        <v>12554635.34441672</v>
      </c>
      <c r="C151">
        <v>1144639.116306974</v>
      </c>
      <c r="D151">
        <v>3492850.781961461</v>
      </c>
      <c r="E151">
        <v>3070254.837763816</v>
      </c>
      <c r="F151">
        <v>1441157.360128989</v>
      </c>
      <c r="G151">
        <v>3405733.248255484</v>
      </c>
    </row>
    <row r="152" spans="1:7">
      <c r="A152">
        <v>150</v>
      </c>
      <c r="B152">
        <v>12554914.76226995</v>
      </c>
      <c r="C152">
        <v>1143904.283640512</v>
      </c>
      <c r="D152">
        <v>3492004.678033905</v>
      </c>
      <c r="E152">
        <v>3070254.837763816</v>
      </c>
      <c r="F152">
        <v>1442851.219374273</v>
      </c>
      <c r="G152">
        <v>3405899.743457441</v>
      </c>
    </row>
    <row r="153" spans="1:7">
      <c r="A153">
        <v>151</v>
      </c>
      <c r="B153">
        <v>12525585.3426188</v>
      </c>
      <c r="C153">
        <v>1153753.708882757</v>
      </c>
      <c r="D153">
        <v>3481745.258308098</v>
      </c>
      <c r="E153">
        <v>3070254.837763816</v>
      </c>
      <c r="F153">
        <v>1426434.249939681</v>
      </c>
      <c r="G153">
        <v>3393397.287724448</v>
      </c>
    </row>
    <row r="154" spans="1:7">
      <c r="A154">
        <v>152</v>
      </c>
      <c r="B154">
        <v>12502095.53358715</v>
      </c>
      <c r="C154">
        <v>1163284.662800778</v>
      </c>
      <c r="D154">
        <v>3475290.697811398</v>
      </c>
      <c r="E154">
        <v>3070254.837763816</v>
      </c>
      <c r="F154">
        <v>1410075.840642738</v>
      </c>
      <c r="G154">
        <v>3383189.494568422</v>
      </c>
    </row>
    <row r="155" spans="1:7">
      <c r="A155">
        <v>153</v>
      </c>
      <c r="B155">
        <v>12477971.04792548</v>
      </c>
      <c r="C155">
        <v>1172434.260279763</v>
      </c>
      <c r="D155">
        <v>3467336.500247303</v>
      </c>
      <c r="E155">
        <v>3070254.837763816</v>
      </c>
      <c r="F155">
        <v>1395190.586360887</v>
      </c>
      <c r="G155">
        <v>3372754.863273715</v>
      </c>
    </row>
    <row r="156" spans="1:7">
      <c r="A156">
        <v>154</v>
      </c>
      <c r="B156">
        <v>12452452.51621233</v>
      </c>
      <c r="C156">
        <v>1181914.532344583</v>
      </c>
      <c r="D156">
        <v>3457970.541861393</v>
      </c>
      <c r="E156">
        <v>3070254.837763816</v>
      </c>
      <c r="F156">
        <v>1380777.432642807</v>
      </c>
      <c r="G156">
        <v>3361535.171599732</v>
      </c>
    </row>
    <row r="157" spans="1:7">
      <c r="A157">
        <v>155</v>
      </c>
      <c r="B157">
        <v>12438729.075155</v>
      </c>
      <c r="C157">
        <v>1185076.425318112</v>
      </c>
      <c r="D157">
        <v>3450744.635094154</v>
      </c>
      <c r="E157">
        <v>3070254.837763816</v>
      </c>
      <c r="F157">
        <v>1376875.980094622</v>
      </c>
      <c r="G157">
        <v>3355777.196884299</v>
      </c>
    </row>
    <row r="158" spans="1:7">
      <c r="A158">
        <v>156</v>
      </c>
      <c r="B158">
        <v>12424231.74433984</v>
      </c>
      <c r="C158">
        <v>1190200.816061249</v>
      </c>
      <c r="D158">
        <v>3445423.522177326</v>
      </c>
      <c r="E158">
        <v>3070254.837763816</v>
      </c>
      <c r="F158">
        <v>1368961.625278496</v>
      </c>
      <c r="G158">
        <v>3349390.943058954</v>
      </c>
    </row>
    <row r="159" spans="1:7">
      <c r="A159">
        <v>157</v>
      </c>
      <c r="B159">
        <v>12409869.43472314</v>
      </c>
      <c r="C159">
        <v>1194376.493646599</v>
      </c>
      <c r="D159">
        <v>3438715.17069651</v>
      </c>
      <c r="E159">
        <v>3070254.837763816</v>
      </c>
      <c r="F159">
        <v>1363348.49885023</v>
      </c>
      <c r="G159">
        <v>3343174.433765984</v>
      </c>
    </row>
    <row r="160" spans="1:7">
      <c r="A160">
        <v>158</v>
      </c>
      <c r="B160">
        <v>12390361.15761608</v>
      </c>
      <c r="C160">
        <v>1201534.962419712</v>
      </c>
      <c r="D160">
        <v>3430761.348260302</v>
      </c>
      <c r="E160">
        <v>3070254.837763816</v>
      </c>
      <c r="F160">
        <v>1353258.938772067</v>
      </c>
      <c r="G160">
        <v>3334551.070400179</v>
      </c>
    </row>
    <row r="161" spans="1:7">
      <c r="A161">
        <v>159</v>
      </c>
      <c r="B161">
        <v>12367798.4746332</v>
      </c>
      <c r="C161">
        <v>1211733.314563812</v>
      </c>
      <c r="D161">
        <v>3423605.737268939</v>
      </c>
      <c r="E161">
        <v>3070254.837763816</v>
      </c>
      <c r="F161">
        <v>1337811.360355367</v>
      </c>
      <c r="G161">
        <v>3324393.224681263</v>
      </c>
    </row>
    <row r="162" spans="1:7">
      <c r="A162">
        <v>160</v>
      </c>
      <c r="B162">
        <v>12346902.79299301</v>
      </c>
      <c r="C162">
        <v>1220464.282978507</v>
      </c>
      <c r="D162">
        <v>3415772.320981365</v>
      </c>
      <c r="E162">
        <v>3070254.837763816</v>
      </c>
      <c r="F162">
        <v>1325421.055278931</v>
      </c>
      <c r="G162">
        <v>3314990.295990391</v>
      </c>
    </row>
    <row r="163" spans="1:7">
      <c r="A163">
        <v>161</v>
      </c>
      <c r="B163">
        <v>12326798.92425821</v>
      </c>
      <c r="C163">
        <v>1229035.738460708</v>
      </c>
      <c r="D163">
        <v>3408126.17804342</v>
      </c>
      <c r="E163">
        <v>3070254.837763816</v>
      </c>
      <c r="F163">
        <v>1313461.8075307</v>
      </c>
      <c r="G163">
        <v>3305920.36245957</v>
      </c>
    </row>
    <row r="164" spans="1:7">
      <c r="A164">
        <v>162</v>
      </c>
      <c r="B164">
        <v>12309975.67035183</v>
      </c>
      <c r="C164">
        <v>1236633.296619669</v>
      </c>
      <c r="D164">
        <v>3401715.083862351</v>
      </c>
      <c r="E164">
        <v>3070254.837763816</v>
      </c>
      <c r="F164">
        <v>1303179.555007739</v>
      </c>
      <c r="G164">
        <v>3298192.897098252</v>
      </c>
    </row>
    <row r="165" spans="1:7">
      <c r="A165">
        <v>163</v>
      </c>
      <c r="B165">
        <v>12298232.32290478</v>
      </c>
      <c r="C165">
        <v>1240774.338571247</v>
      </c>
      <c r="D165">
        <v>3396096.020685309</v>
      </c>
      <c r="E165">
        <v>3070254.837763816</v>
      </c>
      <c r="F165">
        <v>1298154.643075046</v>
      </c>
      <c r="G165">
        <v>3292952.482809364</v>
      </c>
    </row>
    <row r="166" spans="1:7">
      <c r="A166">
        <v>164</v>
      </c>
      <c r="B166">
        <v>12280612.17839947</v>
      </c>
      <c r="C166">
        <v>1249661.371665671</v>
      </c>
      <c r="D166">
        <v>3390220.666485538</v>
      </c>
      <c r="E166">
        <v>3070254.837763816</v>
      </c>
      <c r="F166">
        <v>1285784.298552879</v>
      </c>
      <c r="G166">
        <v>3284691.003931565</v>
      </c>
    </row>
    <row r="167" spans="1:7">
      <c r="A167">
        <v>165</v>
      </c>
      <c r="B167">
        <v>12263178.86875358</v>
      </c>
      <c r="C167">
        <v>1256561.390574832</v>
      </c>
      <c r="D167">
        <v>3382216.308230023</v>
      </c>
      <c r="E167">
        <v>3070254.837763816</v>
      </c>
      <c r="F167">
        <v>1277366.676666741</v>
      </c>
      <c r="G167">
        <v>3276779.655518172</v>
      </c>
    </row>
    <row r="168" spans="1:7">
      <c r="A168">
        <v>166</v>
      </c>
      <c r="B168">
        <v>12245060.7899088</v>
      </c>
      <c r="C168">
        <v>1264840.368232861</v>
      </c>
      <c r="D168">
        <v>3374735.659216459</v>
      </c>
      <c r="E168">
        <v>3070254.837763816</v>
      </c>
      <c r="F168">
        <v>1266911.518379491</v>
      </c>
      <c r="G168">
        <v>3268318.406316174</v>
      </c>
    </row>
    <row r="169" spans="1:7">
      <c r="A169">
        <v>167</v>
      </c>
      <c r="B169">
        <v>12225779.71815213</v>
      </c>
      <c r="C169">
        <v>1274431.82716048</v>
      </c>
      <c r="D169">
        <v>3367308.816954892</v>
      </c>
      <c r="E169">
        <v>3070254.837763816</v>
      </c>
      <c r="F169">
        <v>1254520.249638961</v>
      </c>
      <c r="G169">
        <v>3259263.986633979</v>
      </c>
    </row>
    <row r="170" spans="1:7">
      <c r="A170">
        <v>168</v>
      </c>
      <c r="B170">
        <v>12218770.8944824</v>
      </c>
      <c r="C170">
        <v>1278228.650927</v>
      </c>
      <c r="D170">
        <v>3364330.170696749</v>
      </c>
      <c r="E170">
        <v>3070254.837763816</v>
      </c>
      <c r="F170">
        <v>1250149.892328134</v>
      </c>
      <c r="G170">
        <v>3255807.3427667</v>
      </c>
    </row>
    <row r="171" spans="1:7">
      <c r="A171">
        <v>169</v>
      </c>
      <c r="B171">
        <v>12208488.29859754</v>
      </c>
      <c r="C171">
        <v>1285474.643686509</v>
      </c>
      <c r="D171">
        <v>3361890.852073217</v>
      </c>
      <c r="E171">
        <v>3070254.837763816</v>
      </c>
      <c r="F171">
        <v>1240316.828802547</v>
      </c>
      <c r="G171">
        <v>3250551.136271455</v>
      </c>
    </row>
    <row r="172" spans="1:7">
      <c r="A172">
        <v>170</v>
      </c>
      <c r="B172">
        <v>12197516.78906605</v>
      </c>
      <c r="C172">
        <v>1291488.996245826</v>
      </c>
      <c r="D172">
        <v>3357526.788593857</v>
      </c>
      <c r="E172">
        <v>3070254.837763816</v>
      </c>
      <c r="F172">
        <v>1232933.610004947</v>
      </c>
      <c r="G172">
        <v>3245312.556457606</v>
      </c>
    </row>
    <row r="173" spans="1:7">
      <c r="A173">
        <v>171</v>
      </c>
      <c r="B173">
        <v>12187001.5166801</v>
      </c>
      <c r="C173">
        <v>1298460.964767114</v>
      </c>
      <c r="D173">
        <v>3354385.121185353</v>
      </c>
      <c r="E173">
        <v>3070254.837763816</v>
      </c>
      <c r="F173">
        <v>1223855.13903969</v>
      </c>
      <c r="G173">
        <v>3240045.453924124</v>
      </c>
    </row>
    <row r="174" spans="1:7">
      <c r="A174">
        <v>172</v>
      </c>
      <c r="B174">
        <v>12172945.40724107</v>
      </c>
      <c r="C174">
        <v>1306683.398643801</v>
      </c>
      <c r="D174">
        <v>3349241.768971098</v>
      </c>
      <c r="E174">
        <v>3070254.837763816</v>
      </c>
      <c r="F174">
        <v>1213616.005080233</v>
      </c>
      <c r="G174">
        <v>3233149.396782124</v>
      </c>
    </row>
    <row r="175" spans="1:7">
      <c r="A175">
        <v>173</v>
      </c>
      <c r="B175">
        <v>12156314.17334501</v>
      </c>
      <c r="C175">
        <v>1314721.600514855</v>
      </c>
      <c r="D175">
        <v>3341389.220852452</v>
      </c>
      <c r="E175">
        <v>3070254.837763816</v>
      </c>
      <c r="F175">
        <v>1204758.925203794</v>
      </c>
      <c r="G175">
        <v>3225189.589010095</v>
      </c>
    </row>
    <row r="176" spans="1:7">
      <c r="A176">
        <v>174</v>
      </c>
      <c r="B176">
        <v>12140939.15641975</v>
      </c>
      <c r="C176">
        <v>1323367.251416721</v>
      </c>
      <c r="D176">
        <v>3334901.339792031</v>
      </c>
      <c r="E176">
        <v>3070254.837763816</v>
      </c>
      <c r="F176">
        <v>1194789.201328988</v>
      </c>
      <c r="G176">
        <v>3217626.526118194</v>
      </c>
    </row>
    <row r="177" spans="1:7">
      <c r="A177">
        <v>175</v>
      </c>
      <c r="B177">
        <v>12125143.92017863</v>
      </c>
      <c r="C177">
        <v>1332394.566310912</v>
      </c>
      <c r="D177">
        <v>3328187.703583825</v>
      </c>
      <c r="E177">
        <v>3070254.837763816</v>
      </c>
      <c r="F177">
        <v>1184509.770007903</v>
      </c>
      <c r="G177">
        <v>3209797.042512169</v>
      </c>
    </row>
    <row r="178" spans="1:7">
      <c r="A178">
        <v>176</v>
      </c>
      <c r="B178">
        <v>12114903.46667524</v>
      </c>
      <c r="C178">
        <v>1338456.130820165</v>
      </c>
      <c r="D178">
        <v>3323207.566555155</v>
      </c>
      <c r="E178">
        <v>3070254.837763816</v>
      </c>
      <c r="F178">
        <v>1178441.420652211</v>
      </c>
      <c r="G178">
        <v>3204543.510883896</v>
      </c>
    </row>
    <row r="179" spans="1:7">
      <c r="A179">
        <v>177</v>
      </c>
      <c r="B179">
        <v>12105615.68498375</v>
      </c>
      <c r="C179">
        <v>1345168.640605538</v>
      </c>
      <c r="D179">
        <v>3319987.316620226</v>
      </c>
      <c r="E179">
        <v>3070254.837763816</v>
      </c>
      <c r="F179">
        <v>1170542.317637503</v>
      </c>
      <c r="G179">
        <v>3199662.572356668</v>
      </c>
    </row>
    <row r="180" spans="1:7">
      <c r="A180">
        <v>178</v>
      </c>
      <c r="B180">
        <v>12091950.25888529</v>
      </c>
      <c r="C180">
        <v>1352656.093798104</v>
      </c>
      <c r="D180">
        <v>3313294.476706929</v>
      </c>
      <c r="E180">
        <v>3070254.837763816</v>
      </c>
      <c r="F180">
        <v>1162828.956958306</v>
      </c>
      <c r="G180">
        <v>3192915.893658133</v>
      </c>
    </row>
    <row r="181" spans="1:7">
      <c r="A181">
        <v>179</v>
      </c>
      <c r="B181">
        <v>12078561.3778363</v>
      </c>
      <c r="C181">
        <v>1362259.06185029</v>
      </c>
      <c r="D181">
        <v>3308207.667704064</v>
      </c>
      <c r="E181">
        <v>3070254.837763816</v>
      </c>
      <c r="F181">
        <v>1151996.94037168</v>
      </c>
      <c r="G181">
        <v>3185842.870146456</v>
      </c>
    </row>
    <row r="182" spans="1:7">
      <c r="A182">
        <v>180</v>
      </c>
      <c r="B182">
        <v>12064669.81081005</v>
      </c>
      <c r="C182">
        <v>1371598.576529347</v>
      </c>
      <c r="D182">
        <v>3302235.218136643</v>
      </c>
      <c r="E182">
        <v>3070254.837763816</v>
      </c>
      <c r="F182">
        <v>1141941.629362606</v>
      </c>
      <c r="G182">
        <v>3178639.54901764</v>
      </c>
    </row>
    <row r="183" spans="1:7">
      <c r="A183">
        <v>181</v>
      </c>
      <c r="B183">
        <v>12051805.48683818</v>
      </c>
      <c r="C183">
        <v>1379897.134641367</v>
      </c>
      <c r="D183">
        <v>3296375.631351763</v>
      </c>
      <c r="E183">
        <v>3070254.837763816</v>
      </c>
      <c r="F183">
        <v>1133280.519173102</v>
      </c>
      <c r="G183">
        <v>3171997.363908128</v>
      </c>
    </row>
    <row r="184" spans="1:7">
      <c r="A184">
        <v>182</v>
      </c>
      <c r="B184">
        <v>12043123.42755923</v>
      </c>
      <c r="C184">
        <v>1383708.515743461</v>
      </c>
      <c r="D184">
        <v>3291116.241606128</v>
      </c>
      <c r="E184">
        <v>3070254.837763816</v>
      </c>
      <c r="F184">
        <v>1130165.26576049</v>
      </c>
      <c r="G184">
        <v>3167878.566685333</v>
      </c>
    </row>
    <row r="185" spans="1:7">
      <c r="A185">
        <v>183</v>
      </c>
      <c r="B185">
        <v>12034253.49609824</v>
      </c>
      <c r="C185">
        <v>1389463.649083589</v>
      </c>
      <c r="D185">
        <v>3286933.283042035</v>
      </c>
      <c r="E185">
        <v>3070254.837763816</v>
      </c>
      <c r="F185">
        <v>1124398.896084227</v>
      </c>
      <c r="G185">
        <v>3163202.83012457</v>
      </c>
    </row>
    <row r="186" spans="1:7">
      <c r="A186">
        <v>184</v>
      </c>
      <c r="B186">
        <v>12025744.29678604</v>
      </c>
      <c r="C186">
        <v>1393879.780082333</v>
      </c>
      <c r="D186">
        <v>3282114.691526749</v>
      </c>
      <c r="E186">
        <v>3070254.837763816</v>
      </c>
      <c r="F186">
        <v>1120525.790264874</v>
      </c>
      <c r="G186">
        <v>3158969.197148264</v>
      </c>
    </row>
    <row r="187" spans="1:7">
      <c r="A187">
        <v>185</v>
      </c>
      <c r="B187">
        <v>12014814.00241792</v>
      </c>
      <c r="C187">
        <v>1400889.134440974</v>
      </c>
      <c r="D187">
        <v>3276488.355693993</v>
      </c>
      <c r="E187">
        <v>3070254.837763816</v>
      </c>
      <c r="F187">
        <v>1113919.355075776</v>
      </c>
      <c r="G187">
        <v>3153262.319443358</v>
      </c>
    </row>
    <row r="188" spans="1:7">
      <c r="A188">
        <v>186</v>
      </c>
      <c r="B188">
        <v>12002498.83201623</v>
      </c>
      <c r="C188">
        <v>1410970.758578161</v>
      </c>
      <c r="D188">
        <v>3271273.238862168</v>
      </c>
      <c r="E188">
        <v>3070254.837763816</v>
      </c>
      <c r="F188">
        <v>1103602.036570347</v>
      </c>
      <c r="G188">
        <v>3146397.96024174</v>
      </c>
    </row>
    <row r="189" spans="1:7">
      <c r="A189">
        <v>187</v>
      </c>
      <c r="B189">
        <v>11991322.8740228</v>
      </c>
      <c r="C189">
        <v>1419291.652583353</v>
      </c>
      <c r="D189">
        <v>3265851.930478884</v>
      </c>
      <c r="E189">
        <v>3070254.837763816</v>
      </c>
      <c r="F189">
        <v>1095619.645308481</v>
      </c>
      <c r="G189">
        <v>3140304.80788827</v>
      </c>
    </row>
    <row r="190" spans="1:7">
      <c r="A190">
        <v>188</v>
      </c>
      <c r="B190">
        <v>11979845.73908311</v>
      </c>
      <c r="C190">
        <v>1428138.571299238</v>
      </c>
      <c r="D190">
        <v>3260202.800755375</v>
      </c>
      <c r="E190">
        <v>3070254.837763816</v>
      </c>
      <c r="F190">
        <v>1087271.949934083</v>
      </c>
      <c r="G190">
        <v>3133977.579330599</v>
      </c>
    </row>
    <row r="191" spans="1:7">
      <c r="A191">
        <v>189</v>
      </c>
      <c r="B191">
        <v>11972483.93871101</v>
      </c>
      <c r="C191">
        <v>1434081.909377775</v>
      </c>
      <c r="D191">
        <v>3256974.331365196</v>
      </c>
      <c r="E191">
        <v>3070254.837763816</v>
      </c>
      <c r="F191">
        <v>1081236.656785832</v>
      </c>
      <c r="G191">
        <v>3129936.203418392</v>
      </c>
    </row>
    <row r="192" spans="1:7">
      <c r="A192">
        <v>190</v>
      </c>
      <c r="B192">
        <v>11965620.47826959</v>
      </c>
      <c r="C192">
        <v>1438328.541976567</v>
      </c>
      <c r="D192">
        <v>3252954.624580668</v>
      </c>
      <c r="E192">
        <v>3070254.837763816</v>
      </c>
      <c r="F192">
        <v>1077714.67702004</v>
      </c>
      <c r="G192">
        <v>3126367.796928497</v>
      </c>
    </row>
    <row r="193" spans="1:7">
      <c r="A193">
        <v>191</v>
      </c>
      <c r="B193">
        <v>11955732.36142316</v>
      </c>
      <c r="C193">
        <v>1447387.411143511</v>
      </c>
      <c r="D193">
        <v>3248521.540014741</v>
      </c>
      <c r="E193">
        <v>3070254.837763816</v>
      </c>
      <c r="F193">
        <v>1069015.191825424</v>
      </c>
      <c r="G193">
        <v>3120553.380675664</v>
      </c>
    </row>
    <row r="194" spans="1:7">
      <c r="A194">
        <v>192</v>
      </c>
      <c r="B194">
        <v>11945737.01944621</v>
      </c>
      <c r="C194">
        <v>1454379.152948135</v>
      </c>
      <c r="D194">
        <v>3242799.687345145</v>
      </c>
      <c r="E194">
        <v>3070254.837763816</v>
      </c>
      <c r="F194">
        <v>1063137.868915624</v>
      </c>
      <c r="G194">
        <v>3115165.472473493</v>
      </c>
    </row>
    <row r="195" spans="1:7">
      <c r="A195">
        <v>193</v>
      </c>
      <c r="B195">
        <v>11935271.49363354</v>
      </c>
      <c r="C195">
        <v>1462799.805171727</v>
      </c>
      <c r="D195">
        <v>3237170.354607238</v>
      </c>
      <c r="E195">
        <v>3070254.837763816</v>
      </c>
      <c r="F195">
        <v>1055819.036958323</v>
      </c>
      <c r="G195">
        <v>3109227.459132434</v>
      </c>
    </row>
    <row r="196" spans="1:7">
      <c r="A196">
        <v>194</v>
      </c>
      <c r="B196">
        <v>11925424.2924713</v>
      </c>
      <c r="C196">
        <v>1471514.595100272</v>
      </c>
      <c r="D196">
        <v>3231982.48465065</v>
      </c>
      <c r="E196">
        <v>3070254.837763816</v>
      </c>
      <c r="F196">
        <v>1048207.069298866</v>
      </c>
      <c r="G196">
        <v>3103465.305657696</v>
      </c>
    </row>
    <row r="197" spans="1:7">
      <c r="A197">
        <v>195</v>
      </c>
      <c r="B197">
        <v>11918823.47080795</v>
      </c>
      <c r="C197">
        <v>1479535.46492146</v>
      </c>
      <c r="D197">
        <v>3229377.456465099</v>
      </c>
      <c r="E197">
        <v>3070254.837763816</v>
      </c>
      <c r="F197">
        <v>1040582.19545953</v>
      </c>
      <c r="G197">
        <v>3099073.516198048</v>
      </c>
    </row>
    <row r="198" spans="1:7">
      <c r="A198">
        <v>196</v>
      </c>
      <c r="B198">
        <v>11912044.07846528</v>
      </c>
      <c r="C198">
        <v>1485987.813521382</v>
      </c>
      <c r="D198">
        <v>3225782.490075849</v>
      </c>
      <c r="E198">
        <v>3070254.837763816</v>
      </c>
      <c r="F198">
        <v>1034970.77180732</v>
      </c>
      <c r="G198">
        <v>3095048.165296917</v>
      </c>
    </row>
    <row r="199" spans="1:7">
      <c r="A199">
        <v>197</v>
      </c>
      <c r="B199">
        <v>11905806.64642552</v>
      </c>
      <c r="C199">
        <v>1493372.546334411</v>
      </c>
      <c r="D199">
        <v>3223015.957636445</v>
      </c>
      <c r="E199">
        <v>3070254.837763816</v>
      </c>
      <c r="F199">
        <v>1028192.620975789</v>
      </c>
      <c r="G199">
        <v>3090970.683715057</v>
      </c>
    </row>
    <row r="200" spans="1:7">
      <c r="A200">
        <v>198</v>
      </c>
      <c r="B200">
        <v>11897927.38664776</v>
      </c>
      <c r="C200">
        <v>1501669.739245145</v>
      </c>
      <c r="D200">
        <v>3219035.098286399</v>
      </c>
      <c r="E200">
        <v>3070254.837763816</v>
      </c>
      <c r="F200">
        <v>1020933.570530222</v>
      </c>
      <c r="G200">
        <v>3086034.140822179</v>
      </c>
    </row>
    <row r="201" spans="1:7">
      <c r="A201">
        <v>199</v>
      </c>
      <c r="B201">
        <v>11888852.86784923</v>
      </c>
      <c r="C201">
        <v>1509197.40096159</v>
      </c>
      <c r="D201">
        <v>3213438.601478742</v>
      </c>
      <c r="E201">
        <v>3070254.837763816</v>
      </c>
      <c r="F201">
        <v>1015179.394563296</v>
      </c>
      <c r="G201">
        <v>3080782.633081791</v>
      </c>
    </row>
    <row r="202" spans="1:7">
      <c r="A202">
        <v>200</v>
      </c>
      <c r="B202">
        <v>11880714.26291774</v>
      </c>
      <c r="C202">
        <v>1517267.626607639</v>
      </c>
      <c r="D202">
        <v>3208801.878742193</v>
      </c>
      <c r="E202">
        <v>3070254.837763816</v>
      </c>
      <c r="F202">
        <v>1008624.169187481</v>
      </c>
      <c r="G202">
        <v>3075765.750616606</v>
      </c>
    </row>
    <row r="203" spans="1:7">
      <c r="A203">
        <v>201</v>
      </c>
      <c r="B203">
        <v>11872388.9489215</v>
      </c>
      <c r="C203">
        <v>1525668.083639085</v>
      </c>
      <c r="D203">
        <v>3204002.178259337</v>
      </c>
      <c r="E203">
        <v>3070254.837763816</v>
      </c>
      <c r="F203">
        <v>1001885.075633511</v>
      </c>
      <c r="G203">
        <v>3070578.773625749</v>
      </c>
    </row>
    <row r="204" spans="1:7">
      <c r="A204">
        <v>202</v>
      </c>
      <c r="B204">
        <v>11866986.47287892</v>
      </c>
      <c r="C204">
        <v>1530942.541651706</v>
      </c>
      <c r="D204">
        <v>3200539.553676021</v>
      </c>
      <c r="E204">
        <v>3070254.837763816</v>
      </c>
      <c r="F204">
        <v>998059.4404172212</v>
      </c>
      <c r="G204">
        <v>3067190.099370157</v>
      </c>
    </row>
    <row r="205" spans="1:7">
      <c r="A205">
        <v>203</v>
      </c>
      <c r="B205">
        <v>11862246.17265572</v>
      </c>
      <c r="C205">
        <v>1537281.037685442</v>
      </c>
      <c r="D205">
        <v>3198167.033784768</v>
      </c>
      <c r="E205">
        <v>3070254.837763816</v>
      </c>
      <c r="F205">
        <v>992696.3765466684</v>
      </c>
      <c r="G205">
        <v>3063846.886875025</v>
      </c>
    </row>
    <row r="206" spans="1:7">
      <c r="A206">
        <v>204</v>
      </c>
      <c r="B206">
        <v>11855032.20856392</v>
      </c>
      <c r="C206">
        <v>1543838.602906294</v>
      </c>
      <c r="D206">
        <v>3193392.229777565</v>
      </c>
      <c r="E206">
        <v>3070254.837763816</v>
      </c>
      <c r="F206">
        <v>988027.1029031867</v>
      </c>
      <c r="G206">
        <v>3059519.435213055</v>
      </c>
    </row>
    <row r="207" spans="1:7">
      <c r="A207">
        <v>205</v>
      </c>
      <c r="B207">
        <v>11847890.69070748</v>
      </c>
      <c r="C207">
        <v>1553133.290657596</v>
      </c>
      <c r="D207">
        <v>3189473.852803328</v>
      </c>
      <c r="E207">
        <v>3070254.837763816</v>
      </c>
      <c r="F207">
        <v>980508.9277449349</v>
      </c>
      <c r="G207">
        <v>3054519.781737802</v>
      </c>
    </row>
    <row r="208" spans="1:7">
      <c r="A208">
        <v>206</v>
      </c>
      <c r="B208">
        <v>11840284.04152812</v>
      </c>
      <c r="C208">
        <v>1562321.598249104</v>
      </c>
      <c r="D208">
        <v>3184910.006211034</v>
      </c>
      <c r="E208">
        <v>3070254.837763816</v>
      </c>
      <c r="F208">
        <v>973404.7565292226</v>
      </c>
      <c r="G208">
        <v>3049392.842774946</v>
      </c>
    </row>
    <row r="209" spans="1:7">
      <c r="A209">
        <v>207</v>
      </c>
      <c r="B209">
        <v>11833034.48860227</v>
      </c>
      <c r="C209">
        <v>1570748.440083658</v>
      </c>
      <c r="D209">
        <v>3180349.846181855</v>
      </c>
      <c r="E209">
        <v>3070254.837763816</v>
      </c>
      <c r="F209">
        <v>967120.9869078924</v>
      </c>
      <c r="G209">
        <v>3044560.377665044</v>
      </c>
    </row>
    <row r="210" spans="1:7">
      <c r="A210">
        <v>208</v>
      </c>
      <c r="B210">
        <v>11827929.3394537</v>
      </c>
      <c r="C210">
        <v>1574542.198840148</v>
      </c>
      <c r="D210">
        <v>3176427.722196801</v>
      </c>
      <c r="E210">
        <v>3070254.837763816</v>
      </c>
      <c r="F210">
        <v>964996.9153920684</v>
      </c>
      <c r="G210">
        <v>3041707.665260872</v>
      </c>
    </row>
    <row r="211" spans="1:7">
      <c r="A211">
        <v>209</v>
      </c>
      <c r="B211">
        <v>11822856.72049489</v>
      </c>
      <c r="C211">
        <v>1580363.095456613</v>
      </c>
      <c r="D211">
        <v>3173089.198978236</v>
      </c>
      <c r="E211">
        <v>3070254.837763816</v>
      </c>
      <c r="F211">
        <v>960865.0577390878</v>
      </c>
      <c r="G211">
        <v>3038284.530557141</v>
      </c>
    </row>
    <row r="212" spans="1:7">
      <c r="A212">
        <v>210</v>
      </c>
      <c r="B212">
        <v>11818093.66524976</v>
      </c>
      <c r="C212">
        <v>1584428.122481504</v>
      </c>
      <c r="D212">
        <v>3169520.569866749</v>
      </c>
      <c r="E212">
        <v>3070254.837763816</v>
      </c>
      <c r="F212">
        <v>958441.8413488697</v>
      </c>
      <c r="G212">
        <v>3035448.293788822</v>
      </c>
    </row>
    <row r="213" spans="1:7">
      <c r="A213">
        <v>211</v>
      </c>
      <c r="B213">
        <v>11812159.08204302</v>
      </c>
      <c r="C213">
        <v>1590836.084645248</v>
      </c>
      <c r="D213">
        <v>3165300.578013746</v>
      </c>
      <c r="E213">
        <v>3070254.837763816</v>
      </c>
      <c r="F213">
        <v>954183.5232788525</v>
      </c>
      <c r="G213">
        <v>3031584.05834136</v>
      </c>
    </row>
    <row r="214" spans="1:7">
      <c r="A214">
        <v>212</v>
      </c>
      <c r="B214">
        <v>11805560.86721931</v>
      </c>
      <c r="C214">
        <v>1600603.134786894</v>
      </c>
      <c r="D214">
        <v>3161153.065905494</v>
      </c>
      <c r="E214">
        <v>3070254.837763816</v>
      </c>
      <c r="F214">
        <v>946922.5462168581</v>
      </c>
      <c r="G214">
        <v>3026627.282546249</v>
      </c>
    </row>
    <row r="215" spans="1:7">
      <c r="A215">
        <v>213</v>
      </c>
      <c r="B215">
        <v>11799604.62828917</v>
      </c>
      <c r="C215">
        <v>1608422.336205272</v>
      </c>
      <c r="D215">
        <v>3157039.843387689</v>
      </c>
      <c r="E215">
        <v>3070254.837763816</v>
      </c>
      <c r="F215">
        <v>941497.6121960084</v>
      </c>
      <c r="G215">
        <v>3022389.998736383</v>
      </c>
    </row>
    <row r="216" spans="1:7">
      <c r="A216">
        <v>214</v>
      </c>
      <c r="B216">
        <v>11793494.62251275</v>
      </c>
      <c r="C216">
        <v>1616730.206541738</v>
      </c>
      <c r="D216">
        <v>3152742.611180556</v>
      </c>
      <c r="E216">
        <v>3070254.837763816</v>
      </c>
      <c r="F216">
        <v>935794.1002069446</v>
      </c>
      <c r="G216">
        <v>3017972.866819697</v>
      </c>
    </row>
    <row r="217" spans="1:7">
      <c r="A217">
        <v>215</v>
      </c>
      <c r="B217">
        <v>11789680.74785681</v>
      </c>
      <c r="C217">
        <v>1622481.881973784</v>
      </c>
      <c r="D217">
        <v>3150218.75100439</v>
      </c>
      <c r="E217">
        <v>3070254.837763816</v>
      </c>
      <c r="F217">
        <v>931616.029158154</v>
      </c>
      <c r="G217">
        <v>3015109.247956665</v>
      </c>
    </row>
    <row r="218" spans="1:7">
      <c r="A218">
        <v>216</v>
      </c>
      <c r="B218">
        <v>11786225.54611738</v>
      </c>
      <c r="C218">
        <v>1625853.459816825</v>
      </c>
      <c r="D218">
        <v>3147443.91217143</v>
      </c>
      <c r="E218">
        <v>3070254.837763816</v>
      </c>
      <c r="F218">
        <v>929719.6996979513</v>
      </c>
      <c r="G218">
        <v>3012953.636667357</v>
      </c>
    </row>
    <row r="219" spans="1:7">
      <c r="A219">
        <v>217</v>
      </c>
      <c r="B219">
        <v>11781234.49565017</v>
      </c>
      <c r="C219">
        <v>1634441.641547865</v>
      </c>
      <c r="D219">
        <v>3144094.322647227</v>
      </c>
      <c r="E219">
        <v>3070254.837763816</v>
      </c>
      <c r="F219">
        <v>923596.589214356</v>
      </c>
      <c r="G219">
        <v>3008847.104476912</v>
      </c>
    </row>
    <row r="220" spans="1:7">
      <c r="A220">
        <v>218</v>
      </c>
      <c r="B220">
        <v>11776085.16460116</v>
      </c>
      <c r="C220">
        <v>1640331.954517865</v>
      </c>
      <c r="D220">
        <v>3139970.073242592</v>
      </c>
      <c r="E220">
        <v>3070254.837763816</v>
      </c>
      <c r="F220">
        <v>920121.7941290189</v>
      </c>
      <c r="G220">
        <v>3005406.504947872</v>
      </c>
    </row>
    <row r="221" spans="1:7">
      <c r="A221">
        <v>219</v>
      </c>
      <c r="B221">
        <v>11770520.024315</v>
      </c>
      <c r="C221">
        <v>1647930.423836921</v>
      </c>
      <c r="D221">
        <v>3135636.339006297</v>
      </c>
      <c r="E221">
        <v>3070254.837763816</v>
      </c>
      <c r="F221">
        <v>915371.5640943205</v>
      </c>
      <c r="G221">
        <v>3001326.85961364</v>
      </c>
    </row>
    <row r="222" spans="1:7">
      <c r="A222">
        <v>220</v>
      </c>
      <c r="B222">
        <v>11765140.97358583</v>
      </c>
      <c r="C222">
        <v>1656100.746026784</v>
      </c>
      <c r="D222">
        <v>3131448.353357965</v>
      </c>
      <c r="E222">
        <v>3070254.837763816</v>
      </c>
      <c r="F222">
        <v>910160.6438011506</v>
      </c>
      <c r="G222">
        <v>2997176.392636114</v>
      </c>
    </row>
    <row r="223" spans="1:7">
      <c r="A223">
        <v>221</v>
      </c>
      <c r="B223">
        <v>11761501.67761518</v>
      </c>
      <c r="C223">
        <v>1664291.031833113</v>
      </c>
      <c r="D223">
        <v>3128963.178359472</v>
      </c>
      <c r="E223">
        <v>3070254.837763816</v>
      </c>
      <c r="F223">
        <v>904355.7338021084</v>
      </c>
      <c r="G223">
        <v>2993636.895856672</v>
      </c>
    </row>
    <row r="224" spans="1:7">
      <c r="A224">
        <v>222</v>
      </c>
      <c r="B224">
        <v>11757845.41006622</v>
      </c>
      <c r="C224">
        <v>1670444.497873757</v>
      </c>
      <c r="D224">
        <v>3126055.343987482</v>
      </c>
      <c r="E224">
        <v>3070254.837763816</v>
      </c>
      <c r="F224">
        <v>900394.2683225621</v>
      </c>
      <c r="G224">
        <v>2990696.462118603</v>
      </c>
    </row>
    <row r="225" spans="1:7">
      <c r="A225">
        <v>223</v>
      </c>
      <c r="B225">
        <v>11754622.62480079</v>
      </c>
      <c r="C225">
        <v>1677712.964386529</v>
      </c>
      <c r="D225">
        <v>3123698.384517177</v>
      </c>
      <c r="E225">
        <v>3070254.837763816</v>
      </c>
      <c r="F225">
        <v>895370.6563047246</v>
      </c>
      <c r="G225">
        <v>2987585.781828544</v>
      </c>
    </row>
    <row r="226" spans="1:7">
      <c r="A226">
        <v>224</v>
      </c>
      <c r="B226">
        <v>11750618.04154691</v>
      </c>
      <c r="C226">
        <v>1685612.866681989</v>
      </c>
      <c r="D226">
        <v>3120556.655399588</v>
      </c>
      <c r="E226">
        <v>3070254.837763816</v>
      </c>
      <c r="F226">
        <v>890186.9965805089</v>
      </c>
      <c r="G226">
        <v>2984006.685121011</v>
      </c>
    </row>
    <row r="227" spans="1:7">
      <c r="A227">
        <v>225</v>
      </c>
      <c r="B227">
        <v>11745907.40125886</v>
      </c>
      <c r="C227">
        <v>1692110.664389958</v>
      </c>
      <c r="D227">
        <v>3116369.159779769</v>
      </c>
      <c r="E227">
        <v>3070254.837763816</v>
      </c>
      <c r="F227">
        <v>886649.209882725</v>
      </c>
      <c r="G227">
        <v>2980523.529442593</v>
      </c>
    </row>
    <row r="228" spans="1:7">
      <c r="A228">
        <v>226</v>
      </c>
      <c r="B228">
        <v>11741699.9935025</v>
      </c>
      <c r="C228">
        <v>1699443.04559425</v>
      </c>
      <c r="D228">
        <v>3112730.712573963</v>
      </c>
      <c r="E228">
        <v>3070254.837763816</v>
      </c>
      <c r="F228">
        <v>882265.2697632127</v>
      </c>
      <c r="G228">
        <v>2977006.127807258</v>
      </c>
    </row>
    <row r="229" spans="1:7">
      <c r="A229">
        <v>227</v>
      </c>
      <c r="B229">
        <v>11737378.15003648</v>
      </c>
      <c r="C229">
        <v>1707133.978099012</v>
      </c>
      <c r="D229">
        <v>3108924.691451271</v>
      </c>
      <c r="E229">
        <v>3070254.837763816</v>
      </c>
      <c r="F229">
        <v>877727.5174337282</v>
      </c>
      <c r="G229">
        <v>2973337.12528865</v>
      </c>
    </row>
    <row r="230" spans="1:7">
      <c r="A230">
        <v>228</v>
      </c>
      <c r="B230">
        <v>11734649.42373405</v>
      </c>
      <c r="C230">
        <v>1711527.061961425</v>
      </c>
      <c r="D230">
        <v>3106367.966473779</v>
      </c>
      <c r="E230">
        <v>3070254.837763816</v>
      </c>
      <c r="F230">
        <v>875390.7153068113</v>
      </c>
      <c r="G230">
        <v>2971108.842228218</v>
      </c>
    </row>
    <row r="231" spans="1:7">
      <c r="A231">
        <v>229</v>
      </c>
      <c r="B231">
        <v>11732384.80449969</v>
      </c>
      <c r="C231">
        <v>1717429.215557005</v>
      </c>
      <c r="D231">
        <v>3104456.221488095</v>
      </c>
      <c r="E231">
        <v>3070254.837763816</v>
      </c>
      <c r="F231">
        <v>871574.6195260283</v>
      </c>
      <c r="G231">
        <v>2968669.910164748</v>
      </c>
    </row>
    <row r="232" spans="1:7">
      <c r="A232">
        <v>230</v>
      </c>
      <c r="B232">
        <v>11728833.35955089</v>
      </c>
      <c r="C232">
        <v>1722463.367762329</v>
      </c>
      <c r="D232">
        <v>3101006.138352874</v>
      </c>
      <c r="E232">
        <v>3070254.837763816</v>
      </c>
      <c r="F232">
        <v>869096.2540367082</v>
      </c>
      <c r="G232">
        <v>2966012.761635167</v>
      </c>
    </row>
    <row r="233" spans="1:7">
      <c r="A233">
        <v>231</v>
      </c>
      <c r="B233">
        <v>11725369.04449713</v>
      </c>
      <c r="C233">
        <v>1731053.109928502</v>
      </c>
      <c r="D233">
        <v>3097881.054021914</v>
      </c>
      <c r="E233">
        <v>3070254.837763816</v>
      </c>
      <c r="F233">
        <v>863788.8935400476</v>
      </c>
      <c r="G233">
        <v>2962391.149242853</v>
      </c>
    </row>
    <row r="234" spans="1:7">
      <c r="A234">
        <v>232</v>
      </c>
      <c r="B234">
        <v>11721562.84849972</v>
      </c>
      <c r="C234">
        <v>1739574.666166148</v>
      </c>
      <c r="D234">
        <v>3094267.725903084</v>
      </c>
      <c r="E234">
        <v>3070254.837763816</v>
      </c>
      <c r="F234">
        <v>858774.8343907995</v>
      </c>
      <c r="G234">
        <v>2958690.784275868</v>
      </c>
    </row>
    <row r="235" spans="1:7">
      <c r="A235">
        <v>233</v>
      </c>
      <c r="B235">
        <v>11717836.65869479</v>
      </c>
      <c r="C235">
        <v>1747527.095106605</v>
      </c>
      <c r="D235">
        <v>3090607.073960336</v>
      </c>
      <c r="E235">
        <v>3070254.837763816</v>
      </c>
      <c r="F235">
        <v>854291.1890656119</v>
      </c>
      <c r="G235">
        <v>2955156.462798423</v>
      </c>
    </row>
    <row r="236" spans="1:7">
      <c r="A236">
        <v>234</v>
      </c>
      <c r="B236">
        <v>11715159.97042511</v>
      </c>
      <c r="C236">
        <v>1750436.001815805</v>
      </c>
      <c r="D236">
        <v>3087745.343012912</v>
      </c>
      <c r="E236">
        <v>3070254.837763816</v>
      </c>
      <c r="F236">
        <v>853315.3560700964</v>
      </c>
      <c r="G236">
        <v>2953408.431762484</v>
      </c>
    </row>
    <row r="237" spans="1:7">
      <c r="A237">
        <v>235</v>
      </c>
      <c r="B237">
        <v>11712583.72509639</v>
      </c>
      <c r="C237">
        <v>1755630.016181344</v>
      </c>
      <c r="D237">
        <v>3085104.051338513</v>
      </c>
      <c r="E237">
        <v>3070254.837763816</v>
      </c>
      <c r="F237">
        <v>850590.1116938473</v>
      </c>
      <c r="G237">
        <v>2951004.708118869</v>
      </c>
    </row>
    <row r="238" spans="1:7">
      <c r="A238">
        <v>236</v>
      </c>
      <c r="B238">
        <v>11710207.16175622</v>
      </c>
      <c r="C238">
        <v>1758505.484890347</v>
      </c>
      <c r="D238">
        <v>3082548.521084154</v>
      </c>
      <c r="E238">
        <v>3070254.837763816</v>
      </c>
      <c r="F238">
        <v>849559.8341209715</v>
      </c>
      <c r="G238">
        <v>2949338.48389693</v>
      </c>
    </row>
    <row r="239" spans="1:7">
      <c r="A239">
        <v>237</v>
      </c>
      <c r="B239">
        <v>11707281.18939953</v>
      </c>
      <c r="C239">
        <v>1763481.787384064</v>
      </c>
      <c r="D239">
        <v>3079395.057626935</v>
      </c>
      <c r="E239">
        <v>3070254.837763816</v>
      </c>
      <c r="F239">
        <v>847250.7533299107</v>
      </c>
      <c r="G239">
        <v>2946898.7532948</v>
      </c>
    </row>
    <row r="240" spans="1:7">
      <c r="A240">
        <v>238</v>
      </c>
      <c r="B240">
        <v>11704029.80541196</v>
      </c>
      <c r="C240">
        <v>1772512.300700921</v>
      </c>
      <c r="D240">
        <v>3075930.152154441</v>
      </c>
      <c r="E240">
        <v>3070254.837763816</v>
      </c>
      <c r="F240">
        <v>842106.1513514732</v>
      </c>
      <c r="G240">
        <v>2943226.363441315</v>
      </c>
    </row>
    <row r="241" spans="1:7">
      <c r="A241">
        <v>239</v>
      </c>
      <c r="B241">
        <v>11701086.01763128</v>
      </c>
      <c r="C241">
        <v>1779396.072449056</v>
      </c>
      <c r="D241">
        <v>3072672.647193461</v>
      </c>
      <c r="E241">
        <v>3070254.837763816</v>
      </c>
      <c r="F241">
        <v>838510.1670748122</v>
      </c>
      <c r="G241">
        <v>2940252.29315014</v>
      </c>
    </row>
    <row r="242" spans="1:7">
      <c r="A242">
        <v>240</v>
      </c>
      <c r="B242">
        <v>11698049.02212708</v>
      </c>
      <c r="C242">
        <v>1786793.783393616</v>
      </c>
      <c r="D242">
        <v>3069227.413551579</v>
      </c>
      <c r="E242">
        <v>3070254.837763816</v>
      </c>
      <c r="F242">
        <v>834664.0441598056</v>
      </c>
      <c r="G242">
        <v>2937108.94325826</v>
      </c>
    </row>
    <row r="243" spans="1:7">
      <c r="A243">
        <v>241</v>
      </c>
      <c r="B243">
        <v>11696213.6559824</v>
      </c>
      <c r="C243">
        <v>1792124.683476855</v>
      </c>
      <c r="D243">
        <v>3067129.462169362</v>
      </c>
      <c r="E243">
        <v>3070254.837763816</v>
      </c>
      <c r="F243">
        <v>831706.7030921336</v>
      </c>
      <c r="G243">
        <v>2934997.969480231</v>
      </c>
    </row>
    <row r="244" spans="1:7">
      <c r="A244">
        <v>242</v>
      </c>
      <c r="B244">
        <v>11694586.26788861</v>
      </c>
      <c r="C244">
        <v>1794315.87724692</v>
      </c>
      <c r="D244">
        <v>3065220.07970424</v>
      </c>
      <c r="E244">
        <v>3070254.837763816</v>
      </c>
      <c r="F244">
        <v>830982.5276218336</v>
      </c>
      <c r="G244">
        <v>2933812.945551797</v>
      </c>
    </row>
    <row r="245" spans="1:7">
      <c r="A245">
        <v>243</v>
      </c>
      <c r="B245">
        <v>11692310.30541101</v>
      </c>
      <c r="C245">
        <v>1802241.414260468</v>
      </c>
      <c r="D245">
        <v>3062500.962870362</v>
      </c>
      <c r="E245">
        <v>3070254.837763816</v>
      </c>
      <c r="F245">
        <v>826541.3547343788</v>
      </c>
      <c r="G245">
        <v>2930771.735781982</v>
      </c>
    </row>
    <row r="246" spans="1:7">
      <c r="A246">
        <v>244</v>
      </c>
      <c r="B246">
        <v>11689915.24124309</v>
      </c>
      <c r="C246">
        <v>1806302.42011347</v>
      </c>
      <c r="D246">
        <v>3059590.08715071</v>
      </c>
      <c r="E246">
        <v>3070254.837763816</v>
      </c>
      <c r="F246">
        <v>824971.6270341182</v>
      </c>
      <c r="G246">
        <v>2928796.269180981</v>
      </c>
    </row>
    <row r="247" spans="1:7">
      <c r="A247">
        <v>245</v>
      </c>
      <c r="B247">
        <v>11687247.16263084</v>
      </c>
      <c r="C247">
        <v>1812247.166915109</v>
      </c>
      <c r="D247">
        <v>3056270.17352563</v>
      </c>
      <c r="E247">
        <v>3070254.837763816</v>
      </c>
      <c r="F247">
        <v>822310.4774159918</v>
      </c>
      <c r="G247">
        <v>2926164.507010298</v>
      </c>
    </row>
    <row r="248" spans="1:7">
      <c r="A248">
        <v>246</v>
      </c>
      <c r="B248">
        <v>11684597.14427743</v>
      </c>
      <c r="C248">
        <v>1819050.063787205</v>
      </c>
      <c r="D248">
        <v>3052874.344757768</v>
      </c>
      <c r="E248">
        <v>3070254.837763816</v>
      </c>
      <c r="F248">
        <v>819107.9283343971</v>
      </c>
      <c r="G248">
        <v>2923309.969634247</v>
      </c>
    </row>
    <row r="249" spans="1:7">
      <c r="A249">
        <v>247</v>
      </c>
      <c r="B249">
        <v>11682842.51474286</v>
      </c>
      <c r="C249">
        <v>1826989.770966361</v>
      </c>
      <c r="D249">
        <v>3050487.522468232</v>
      </c>
      <c r="E249">
        <v>3070254.837763816</v>
      </c>
      <c r="F249">
        <v>814681.2219651599</v>
      </c>
      <c r="G249">
        <v>2920429.161579295</v>
      </c>
    </row>
    <row r="250" spans="1:7">
      <c r="A250">
        <v>248</v>
      </c>
      <c r="B250">
        <v>11681112.39660576</v>
      </c>
      <c r="C250">
        <v>1832219.424744543</v>
      </c>
      <c r="D250">
        <v>3048143.959545787</v>
      </c>
      <c r="E250">
        <v>3070254.837763816</v>
      </c>
      <c r="F250">
        <v>812113.3310140729</v>
      </c>
      <c r="G250">
        <v>2918380.843537538</v>
      </c>
    </row>
    <row r="251" spans="1:7">
      <c r="A251">
        <v>249</v>
      </c>
      <c r="B251">
        <v>11679684.87640655</v>
      </c>
      <c r="C251">
        <v>1839019.313226359</v>
      </c>
      <c r="D251">
        <v>3046079.849401614</v>
      </c>
      <c r="E251">
        <v>3070254.837763816</v>
      </c>
      <c r="F251">
        <v>808361.6572237217</v>
      </c>
      <c r="G251">
        <v>2915969.218791042</v>
      </c>
    </row>
    <row r="252" spans="1:7">
      <c r="A252">
        <v>250</v>
      </c>
      <c r="B252">
        <v>11677927.01580547</v>
      </c>
      <c r="C252">
        <v>1846058.345333966</v>
      </c>
      <c r="D252">
        <v>3043547.015420581</v>
      </c>
      <c r="E252">
        <v>3070254.837763816</v>
      </c>
      <c r="F252">
        <v>804699.3684710043</v>
      </c>
      <c r="G252">
        <v>2913367.448816108</v>
      </c>
    </row>
    <row r="253" spans="1:7">
      <c r="A253">
        <v>251</v>
      </c>
      <c r="B253">
        <v>11675751.12390559</v>
      </c>
      <c r="C253">
        <v>1850525.375830448</v>
      </c>
      <c r="D253">
        <v>3040506.886253404</v>
      </c>
      <c r="E253">
        <v>3070254.837763816</v>
      </c>
      <c r="F253">
        <v>803126.9190566272</v>
      </c>
      <c r="G253">
        <v>2911337.105001299</v>
      </c>
    </row>
    <row r="254" spans="1:7">
      <c r="A254">
        <v>252</v>
      </c>
      <c r="B254">
        <v>11673816.66855161</v>
      </c>
      <c r="C254">
        <v>1856344.183085985</v>
      </c>
      <c r="D254">
        <v>3037653.888175138</v>
      </c>
      <c r="E254">
        <v>3070254.837763816</v>
      </c>
      <c r="F254">
        <v>800550.5615787882</v>
      </c>
      <c r="G254">
        <v>2909013.197947877</v>
      </c>
    </row>
    <row r="255" spans="1:7">
      <c r="A255">
        <v>253</v>
      </c>
      <c r="B255">
        <v>11671797.8495713</v>
      </c>
      <c r="C255">
        <v>1862546.460627323</v>
      </c>
      <c r="D255">
        <v>3034600.617071413</v>
      </c>
      <c r="E255">
        <v>3070254.837763816</v>
      </c>
      <c r="F255">
        <v>797853.591378523</v>
      </c>
      <c r="G255">
        <v>2906542.342730227</v>
      </c>
    </row>
    <row r="256" spans="1:7">
      <c r="A256">
        <v>254</v>
      </c>
      <c r="B256">
        <v>11670546.84350847</v>
      </c>
      <c r="C256">
        <v>1865596.842679726</v>
      </c>
      <c r="D256">
        <v>3032716.993779683</v>
      </c>
      <c r="E256">
        <v>3070254.837763816</v>
      </c>
      <c r="F256">
        <v>796768.5287331311</v>
      </c>
      <c r="G256">
        <v>2905209.640552118</v>
      </c>
    </row>
    <row r="257" spans="1:7">
      <c r="A257">
        <v>255</v>
      </c>
      <c r="B257">
        <v>11669584.43266058</v>
      </c>
      <c r="C257">
        <v>1870901.158759889</v>
      </c>
      <c r="D257">
        <v>3031049.824583943</v>
      </c>
      <c r="E257">
        <v>3070254.837763816</v>
      </c>
      <c r="F257">
        <v>794021.5297074353</v>
      </c>
      <c r="G257">
        <v>2903357.081845495</v>
      </c>
    </row>
    <row r="258" spans="1:7">
      <c r="A258">
        <v>256</v>
      </c>
      <c r="B258">
        <v>11668020.79571556</v>
      </c>
      <c r="C258">
        <v>1873524.296322902</v>
      </c>
      <c r="D258">
        <v>3028709.440154992</v>
      </c>
      <c r="E258">
        <v>3070254.837763816</v>
      </c>
      <c r="F258">
        <v>793454.2868677796</v>
      </c>
      <c r="G258">
        <v>2902077.934606076</v>
      </c>
    </row>
    <row r="259" spans="1:7">
      <c r="A259">
        <v>257</v>
      </c>
      <c r="B259">
        <v>11666557.63417826</v>
      </c>
      <c r="C259">
        <v>1880868.996970471</v>
      </c>
      <c r="D259">
        <v>3026122.378139738</v>
      </c>
      <c r="E259">
        <v>3070254.837763816</v>
      </c>
      <c r="F259">
        <v>789848.044445355</v>
      </c>
      <c r="G259">
        <v>2899463.376858883</v>
      </c>
    </row>
    <row r="260" spans="1:7">
      <c r="A260">
        <v>258</v>
      </c>
      <c r="B260">
        <v>11664900.82480356</v>
      </c>
      <c r="C260">
        <v>1887987.468245686</v>
      </c>
      <c r="D260">
        <v>3023211.520569079</v>
      </c>
      <c r="E260">
        <v>3070254.837763816</v>
      </c>
      <c r="F260">
        <v>786570.7191662088</v>
      </c>
      <c r="G260">
        <v>2896876.279058774</v>
      </c>
    </row>
    <row r="261" spans="1:7">
      <c r="A261">
        <v>259</v>
      </c>
      <c r="B261">
        <v>11663227.67702447</v>
      </c>
      <c r="C261">
        <v>1894673.672964991</v>
      </c>
      <c r="D261">
        <v>3020232.857594968</v>
      </c>
      <c r="E261">
        <v>3070254.837763816</v>
      </c>
      <c r="F261">
        <v>783671.4370094169</v>
      </c>
      <c r="G261">
        <v>2894394.871691277</v>
      </c>
    </row>
    <row r="262" spans="1:7">
      <c r="A262">
        <v>260</v>
      </c>
      <c r="B262">
        <v>11662006.1873794</v>
      </c>
      <c r="C262">
        <v>1895694.693038265</v>
      </c>
      <c r="D262">
        <v>3018342.495094477</v>
      </c>
      <c r="E262">
        <v>3070254.837763816</v>
      </c>
      <c r="F262">
        <v>784006.1365506762</v>
      </c>
      <c r="G262">
        <v>2893708.024932169</v>
      </c>
    </row>
    <row r="263" spans="1:7">
      <c r="A263">
        <v>261</v>
      </c>
      <c r="B263">
        <v>11660878.40288876</v>
      </c>
      <c r="C263">
        <v>1899460.678243591</v>
      </c>
      <c r="D263">
        <v>3016326.011396471</v>
      </c>
      <c r="E263">
        <v>3070254.837763816</v>
      </c>
      <c r="F263">
        <v>782624.1328452695</v>
      </c>
      <c r="G263">
        <v>2892212.742639615</v>
      </c>
    </row>
    <row r="264" spans="1:7">
      <c r="A264">
        <v>262</v>
      </c>
      <c r="B264">
        <v>11659859.66590277</v>
      </c>
      <c r="C264">
        <v>1900154.993965685</v>
      </c>
      <c r="D264">
        <v>3014743.52309774</v>
      </c>
      <c r="E264">
        <v>3070254.837763816</v>
      </c>
      <c r="F264">
        <v>783050.6720044094</v>
      </c>
      <c r="G264">
        <v>2891655.639071122</v>
      </c>
    </row>
    <row r="265" spans="1:7">
      <c r="A265">
        <v>263</v>
      </c>
      <c r="B265">
        <v>11658620.92775697</v>
      </c>
      <c r="C265">
        <v>1902480.69935076</v>
      </c>
      <c r="D265">
        <v>3012630.82963271</v>
      </c>
      <c r="E265">
        <v>3070254.837763816</v>
      </c>
      <c r="F265">
        <v>782693.0916662929</v>
      </c>
      <c r="G265">
        <v>2890561.469343388</v>
      </c>
    </row>
    <row r="266" spans="1:7">
      <c r="A266">
        <v>264</v>
      </c>
      <c r="B266">
        <v>11657243.13690125</v>
      </c>
      <c r="C266">
        <v>1909828.682886265</v>
      </c>
      <c r="D266">
        <v>3009740.299825361</v>
      </c>
      <c r="E266">
        <v>3070254.837763816</v>
      </c>
      <c r="F266">
        <v>779429.6422003042</v>
      </c>
      <c r="G266">
        <v>2887989.674225504</v>
      </c>
    </row>
    <row r="267" spans="1:7">
      <c r="A267">
        <v>265</v>
      </c>
      <c r="B267">
        <v>11655988.17034289</v>
      </c>
      <c r="C267">
        <v>1914791.74863351</v>
      </c>
      <c r="D267">
        <v>3007233.832198523</v>
      </c>
      <c r="E267">
        <v>3070254.837763816</v>
      </c>
      <c r="F267">
        <v>777568.7611162697</v>
      </c>
      <c r="G267">
        <v>2886138.990630773</v>
      </c>
    </row>
    <row r="268" spans="1:7">
      <c r="A268">
        <v>266</v>
      </c>
      <c r="B268">
        <v>11654670.32360755</v>
      </c>
      <c r="C268">
        <v>1920298.311421338</v>
      </c>
      <c r="D268">
        <v>3004506.587506628</v>
      </c>
      <c r="E268">
        <v>3070254.837763816</v>
      </c>
      <c r="F268">
        <v>775489.8793517788</v>
      </c>
      <c r="G268">
        <v>2884120.707563994</v>
      </c>
    </row>
    <row r="269" spans="1:7">
      <c r="A269">
        <v>267</v>
      </c>
      <c r="B269">
        <v>11653899.12751138</v>
      </c>
      <c r="C269">
        <v>1924691.517034168</v>
      </c>
      <c r="D269">
        <v>3002733.325140217</v>
      </c>
      <c r="E269">
        <v>3070254.837763816</v>
      </c>
      <c r="F269">
        <v>773589.500271267</v>
      </c>
      <c r="G269">
        <v>2882629.94730191</v>
      </c>
    </row>
    <row r="270" spans="1:7">
      <c r="A270">
        <v>268</v>
      </c>
      <c r="B270">
        <v>11653233.77227342</v>
      </c>
      <c r="C270">
        <v>1925106.856878601</v>
      </c>
      <c r="D270">
        <v>3001592.403007024</v>
      </c>
      <c r="E270">
        <v>3070254.837763816</v>
      </c>
      <c r="F270">
        <v>773982.8775517821</v>
      </c>
      <c r="G270">
        <v>2882296.797072194</v>
      </c>
    </row>
    <row r="271" spans="1:7">
      <c r="A271">
        <v>269</v>
      </c>
      <c r="B271">
        <v>11652352.79910157</v>
      </c>
      <c r="C271">
        <v>1931918.514099291</v>
      </c>
      <c r="D271">
        <v>2999285.686922779</v>
      </c>
      <c r="E271">
        <v>3070254.837763816</v>
      </c>
      <c r="F271">
        <v>770857.1348770659</v>
      </c>
      <c r="G271">
        <v>2880036.625438617</v>
      </c>
    </row>
    <row r="272" spans="1:7">
      <c r="A272">
        <v>270</v>
      </c>
      <c r="B272">
        <v>11651415.93231513</v>
      </c>
      <c r="C272">
        <v>1933172.529676374</v>
      </c>
      <c r="D272">
        <v>2997519.301887662</v>
      </c>
      <c r="E272">
        <v>3070254.837763816</v>
      </c>
      <c r="F272">
        <v>771088.2325728823</v>
      </c>
      <c r="G272">
        <v>2879381.030414394</v>
      </c>
    </row>
    <row r="273" spans="1:7">
      <c r="A273">
        <v>271</v>
      </c>
      <c r="B273">
        <v>11650343.39371085</v>
      </c>
      <c r="C273">
        <v>1936123.116725397</v>
      </c>
      <c r="D273">
        <v>2995252.906454677</v>
      </c>
      <c r="E273">
        <v>3070254.837763816</v>
      </c>
      <c r="F273">
        <v>770548.3885068645</v>
      </c>
      <c r="G273">
        <v>2878164.144260095</v>
      </c>
    </row>
    <row r="274" spans="1:7">
      <c r="A274">
        <v>272</v>
      </c>
      <c r="B274">
        <v>11649236.83232444</v>
      </c>
      <c r="C274">
        <v>1940041.010838795</v>
      </c>
      <c r="D274">
        <v>2992737.978709533</v>
      </c>
      <c r="E274">
        <v>3070254.837763816</v>
      </c>
      <c r="F274">
        <v>769533.2749119201</v>
      </c>
      <c r="G274">
        <v>2876669.730100377</v>
      </c>
    </row>
    <row r="275" spans="1:7">
      <c r="A275">
        <v>273</v>
      </c>
      <c r="B275">
        <v>11648517.86160225</v>
      </c>
      <c r="C275">
        <v>1946876.750156353</v>
      </c>
      <c r="D275">
        <v>2990493.410322756</v>
      </c>
      <c r="E275">
        <v>3070254.837763816</v>
      </c>
      <c r="F275">
        <v>766448.0424124207</v>
      </c>
      <c r="G275">
        <v>2874444.820946907</v>
      </c>
    </row>
    <row r="276" spans="1:7">
      <c r="A276">
        <v>274</v>
      </c>
      <c r="B276">
        <v>11647830.99062822</v>
      </c>
      <c r="C276">
        <v>1950327.120224941</v>
      </c>
      <c r="D276">
        <v>2988718.115895812</v>
      </c>
      <c r="E276">
        <v>3070254.837763816</v>
      </c>
      <c r="F276">
        <v>765269.7667049756</v>
      </c>
      <c r="G276">
        <v>2873261.150038673</v>
      </c>
    </row>
    <row r="277" spans="1:7">
      <c r="A277">
        <v>275</v>
      </c>
      <c r="B277">
        <v>11647302.76794569</v>
      </c>
      <c r="C277">
        <v>1956186.305896999</v>
      </c>
      <c r="D277">
        <v>2986876.42769376</v>
      </c>
      <c r="E277">
        <v>3070254.837763816</v>
      </c>
      <c r="F277">
        <v>762570.3244844923</v>
      </c>
      <c r="G277">
        <v>2871414.872106627</v>
      </c>
    </row>
    <row r="278" spans="1:7">
      <c r="A278">
        <v>276</v>
      </c>
      <c r="B278">
        <v>11646666.94528766</v>
      </c>
      <c r="C278">
        <v>1961853.090779572</v>
      </c>
      <c r="D278">
        <v>2984827.311069178</v>
      </c>
      <c r="E278">
        <v>3070254.837763816</v>
      </c>
      <c r="F278">
        <v>760145.9445788289</v>
      </c>
      <c r="G278">
        <v>2869585.761096261</v>
      </c>
    </row>
    <row r="279" spans="1:7">
      <c r="A279">
        <v>277</v>
      </c>
      <c r="B279">
        <v>11645846.80716777</v>
      </c>
      <c r="C279">
        <v>1963145.057782866</v>
      </c>
      <c r="D279">
        <v>2982960.765123108</v>
      </c>
      <c r="E279">
        <v>3070254.837763816</v>
      </c>
      <c r="F279">
        <v>760536.4584844944</v>
      </c>
      <c r="G279">
        <v>2868949.688013488</v>
      </c>
    </row>
    <row r="280" spans="1:7">
      <c r="A280">
        <v>278</v>
      </c>
      <c r="B280">
        <v>11645123.09285561</v>
      </c>
      <c r="C280">
        <v>1966383.988428082</v>
      </c>
      <c r="D280">
        <v>2980950.884630846</v>
      </c>
      <c r="E280">
        <v>3070254.837763816</v>
      </c>
      <c r="F280">
        <v>759743.2979643454</v>
      </c>
      <c r="G280">
        <v>2867790.08406852</v>
      </c>
    </row>
    <row r="281" spans="1:7">
      <c r="A281">
        <v>279</v>
      </c>
      <c r="B281">
        <v>11644344.47298289</v>
      </c>
      <c r="C281">
        <v>1969880.365778165</v>
      </c>
      <c r="D281">
        <v>2978716.571474032</v>
      </c>
      <c r="E281">
        <v>3070254.837763816</v>
      </c>
      <c r="F281">
        <v>758960.6491278183</v>
      </c>
      <c r="G281">
        <v>2866532.048839062</v>
      </c>
    </row>
    <row r="282" spans="1:7">
      <c r="A282">
        <v>280</v>
      </c>
      <c r="B282">
        <v>11643878.43642416</v>
      </c>
      <c r="C282">
        <v>1970846.961668346</v>
      </c>
      <c r="D282">
        <v>2977522.919571386</v>
      </c>
      <c r="E282">
        <v>3070254.837763816</v>
      </c>
      <c r="F282">
        <v>759175.388643123</v>
      </c>
      <c r="G282">
        <v>2866078.32877749</v>
      </c>
    </row>
    <row r="283" spans="1:7">
      <c r="A283">
        <v>281</v>
      </c>
      <c r="B283">
        <v>11643535.77034409</v>
      </c>
      <c r="C283">
        <v>1975096.752454606</v>
      </c>
      <c r="D283">
        <v>2976086.80626478</v>
      </c>
      <c r="E283">
        <v>3070254.837763816</v>
      </c>
      <c r="F283">
        <v>757359.9948788958</v>
      </c>
      <c r="G283">
        <v>2864737.378981994</v>
      </c>
    </row>
    <row r="284" spans="1:7">
      <c r="A284">
        <v>282</v>
      </c>
      <c r="B284">
        <v>11643003.67687083</v>
      </c>
      <c r="C284">
        <v>1974301.110251855</v>
      </c>
      <c r="D284">
        <v>2974929.189286221</v>
      </c>
      <c r="E284">
        <v>3070254.837763816</v>
      </c>
      <c r="F284">
        <v>758709.9456739798</v>
      </c>
      <c r="G284">
        <v>2864808.593894961</v>
      </c>
    </row>
    <row r="285" spans="1:7">
      <c r="A285">
        <v>283</v>
      </c>
      <c r="B285">
        <v>11642516.86930471</v>
      </c>
      <c r="C285">
        <v>1979627.468225056</v>
      </c>
      <c r="D285">
        <v>2972916.362233892</v>
      </c>
      <c r="E285">
        <v>3070254.837763816</v>
      </c>
      <c r="F285">
        <v>756612.0335232082</v>
      </c>
      <c r="G285">
        <v>2863106.167558739</v>
      </c>
    </row>
    <row r="286" spans="1:7">
      <c r="A286">
        <v>284</v>
      </c>
      <c r="B286">
        <v>11641954.81727773</v>
      </c>
      <c r="C286">
        <v>1984536.608286244</v>
      </c>
      <c r="D286">
        <v>2970722.590673782</v>
      </c>
      <c r="E286">
        <v>3070254.837763816</v>
      </c>
      <c r="F286">
        <v>754907.865250613</v>
      </c>
      <c r="G286">
        <v>2861532.915303272</v>
      </c>
    </row>
    <row r="287" spans="1:7">
      <c r="A287">
        <v>285</v>
      </c>
      <c r="B287">
        <v>11641363.00749561</v>
      </c>
      <c r="C287">
        <v>1989237.494022981</v>
      </c>
      <c r="D287">
        <v>2968403.647396388</v>
      </c>
      <c r="E287">
        <v>3070254.837763816</v>
      </c>
      <c r="F287">
        <v>753464.2427083594</v>
      </c>
      <c r="G287">
        <v>2860002.785604062</v>
      </c>
    </row>
    <row r="288" spans="1:7">
      <c r="A288">
        <v>286</v>
      </c>
      <c r="B288">
        <v>11640959.01888879</v>
      </c>
      <c r="C288">
        <v>1987822.490195954</v>
      </c>
      <c r="D288">
        <v>2967463.36015326</v>
      </c>
      <c r="E288">
        <v>3070254.837763816</v>
      </c>
      <c r="F288">
        <v>755104.7318224728</v>
      </c>
      <c r="G288">
        <v>2860313.598953292</v>
      </c>
    </row>
    <row r="289" spans="1:7">
      <c r="A289">
        <v>287</v>
      </c>
      <c r="B289">
        <v>11640596.679191</v>
      </c>
      <c r="C289">
        <v>1989624.455476449</v>
      </c>
      <c r="D289">
        <v>2966119.371205854</v>
      </c>
      <c r="E289">
        <v>3070254.837763816</v>
      </c>
      <c r="F289">
        <v>754942.602258746</v>
      </c>
      <c r="G289">
        <v>2859655.41248613</v>
      </c>
    </row>
    <row r="290" spans="1:7">
      <c r="A290">
        <v>288</v>
      </c>
      <c r="B290">
        <v>11640309.88707101</v>
      </c>
      <c r="C290">
        <v>1987697.374600352</v>
      </c>
      <c r="D290">
        <v>2965541.257681578</v>
      </c>
      <c r="E290">
        <v>3070254.837763816</v>
      </c>
      <c r="F290">
        <v>756702.5269621339</v>
      </c>
      <c r="G290">
        <v>2860113.890063129</v>
      </c>
    </row>
    <row r="291" spans="1:7">
      <c r="A291">
        <v>289</v>
      </c>
      <c r="B291">
        <v>11639974.66461922</v>
      </c>
      <c r="C291">
        <v>1986666.546359166</v>
      </c>
      <c r="D291">
        <v>2964612.360581219</v>
      </c>
      <c r="E291">
        <v>3070254.837763816</v>
      </c>
      <c r="F291">
        <v>758137.4621394655</v>
      </c>
      <c r="G291">
        <v>2860303.457775557</v>
      </c>
    </row>
    <row r="292" spans="1:7">
      <c r="A292">
        <v>290</v>
      </c>
      <c r="B292">
        <v>11639573.10775122</v>
      </c>
      <c r="C292">
        <v>1991812.565603813</v>
      </c>
      <c r="D292">
        <v>2962452.772120083</v>
      </c>
      <c r="E292">
        <v>3070254.837763816</v>
      </c>
      <c r="F292">
        <v>756349.7016428031</v>
      </c>
      <c r="G292">
        <v>2858703.230620708</v>
      </c>
    </row>
    <row r="293" spans="1:7">
      <c r="A293">
        <v>291</v>
      </c>
      <c r="B293">
        <v>11639225.12183829</v>
      </c>
      <c r="C293">
        <v>1994428.613690678</v>
      </c>
      <c r="D293">
        <v>2960795.074245058</v>
      </c>
      <c r="E293">
        <v>3070254.837763816</v>
      </c>
      <c r="F293">
        <v>755903.0014667161</v>
      </c>
      <c r="G293">
        <v>2857843.59467202</v>
      </c>
    </row>
    <row r="294" spans="1:7">
      <c r="A294">
        <v>292</v>
      </c>
      <c r="B294">
        <v>11638845.12056857</v>
      </c>
      <c r="C294">
        <v>1997664.665555519</v>
      </c>
      <c r="D294">
        <v>2958846.571378013</v>
      </c>
      <c r="E294">
        <v>3070254.837763816</v>
      </c>
      <c r="F294">
        <v>755271.546165223</v>
      </c>
      <c r="G294">
        <v>2856807.499705999</v>
      </c>
    </row>
    <row r="295" spans="1:7">
      <c r="A295">
        <v>293</v>
      </c>
      <c r="B295">
        <v>11638631.39572133</v>
      </c>
      <c r="C295">
        <v>2000859.890101432</v>
      </c>
      <c r="D295">
        <v>2957491.384278008</v>
      </c>
      <c r="E295">
        <v>3070254.837763816</v>
      </c>
      <c r="F295">
        <v>754168.0575139602</v>
      </c>
      <c r="G295">
        <v>2855857.226064113</v>
      </c>
    </row>
    <row r="296" spans="1:7">
      <c r="A296">
        <v>294</v>
      </c>
      <c r="B296">
        <v>11638482.30752674</v>
      </c>
      <c r="C296">
        <v>1999598.870778361</v>
      </c>
      <c r="D296">
        <v>2957050.042334715</v>
      </c>
      <c r="E296">
        <v>3070254.837763816</v>
      </c>
      <c r="F296">
        <v>755388.725495273</v>
      </c>
      <c r="G296">
        <v>2856189.83115457</v>
      </c>
    </row>
    <row r="297" spans="1:7">
      <c r="A297">
        <v>295</v>
      </c>
      <c r="B297">
        <v>11638490.83506594</v>
      </c>
      <c r="C297">
        <v>2002296.43183829</v>
      </c>
      <c r="D297">
        <v>2956625.219311395</v>
      </c>
      <c r="E297">
        <v>3070254.837763816</v>
      </c>
      <c r="F297">
        <v>753910.021829789</v>
      </c>
      <c r="G297">
        <v>2855404.324322647</v>
      </c>
    </row>
    <row r="298" spans="1:7">
      <c r="A298">
        <v>296</v>
      </c>
      <c r="B298">
        <v>11638186.29012416</v>
      </c>
      <c r="C298">
        <v>2002640.067478802</v>
      </c>
      <c r="D298">
        <v>2955355.547985317</v>
      </c>
      <c r="E298">
        <v>3070254.837763816</v>
      </c>
      <c r="F298">
        <v>754694.9782894666</v>
      </c>
      <c r="G298">
        <v>2855240.858606763</v>
      </c>
    </row>
    <row r="299" spans="1:7">
      <c r="A299">
        <v>297</v>
      </c>
      <c r="B299">
        <v>11637963.44695978</v>
      </c>
      <c r="C299">
        <v>2002693.380372895</v>
      </c>
      <c r="D299">
        <v>2954146.359705464</v>
      </c>
      <c r="E299">
        <v>3070254.837763816</v>
      </c>
      <c r="F299">
        <v>755712.8334002098</v>
      </c>
      <c r="G299">
        <v>2855156.035717399</v>
      </c>
    </row>
    <row r="300" spans="1:7">
      <c r="A300">
        <v>298</v>
      </c>
      <c r="B300">
        <v>11637723.30069246</v>
      </c>
      <c r="C300">
        <v>2003348.37940007</v>
      </c>
      <c r="D300">
        <v>2952646.259553551</v>
      </c>
      <c r="E300">
        <v>3070254.837763816</v>
      </c>
      <c r="F300">
        <v>756568.2820567974</v>
      </c>
      <c r="G300">
        <v>2854905.541918225</v>
      </c>
    </row>
    <row r="301" spans="1:7">
      <c r="A301">
        <v>299</v>
      </c>
      <c r="B301">
        <v>11637562.43700701</v>
      </c>
      <c r="C301">
        <v>2008797.423007326</v>
      </c>
      <c r="D301">
        <v>2950877.235817942</v>
      </c>
      <c r="E301">
        <v>3070254.837763816</v>
      </c>
      <c r="F301">
        <v>754362.2692957082</v>
      </c>
      <c r="G301">
        <v>2853270.671122219</v>
      </c>
    </row>
    <row r="302" spans="1:7">
      <c r="A302">
        <v>300</v>
      </c>
      <c r="B302">
        <v>11637430.20283243</v>
      </c>
      <c r="C302">
        <v>2010747.159557394</v>
      </c>
      <c r="D302">
        <v>2949714.69383674</v>
      </c>
      <c r="E302">
        <v>3070254.837763816</v>
      </c>
      <c r="F302">
        <v>754001.5432645497</v>
      </c>
      <c r="G302">
        <v>2852711.968409935</v>
      </c>
    </row>
    <row r="303" spans="1:7">
      <c r="A303">
        <v>301</v>
      </c>
      <c r="B303">
        <v>11637327.74792356</v>
      </c>
      <c r="C303">
        <v>2015863.706267051</v>
      </c>
      <c r="D303">
        <v>2948261.134421649</v>
      </c>
      <c r="E303">
        <v>3070254.837763816</v>
      </c>
      <c r="F303">
        <v>751720.4044575931</v>
      </c>
      <c r="G303">
        <v>2851227.665013446</v>
      </c>
    </row>
    <row r="304" spans="1:7">
      <c r="A304">
        <v>302</v>
      </c>
      <c r="B304">
        <v>11637318.74366642</v>
      </c>
      <c r="C304">
        <v>2018332.86035121</v>
      </c>
      <c r="D304">
        <v>2947855.271528171</v>
      </c>
      <c r="E304">
        <v>3070254.837763816</v>
      </c>
      <c r="F304">
        <v>750358.7065023833</v>
      </c>
      <c r="G304">
        <v>2850517.067520843</v>
      </c>
    </row>
    <row r="305" spans="1:7">
      <c r="A305">
        <v>303</v>
      </c>
      <c r="B305">
        <v>11637159.17057566</v>
      </c>
      <c r="C305">
        <v>2020545.201964925</v>
      </c>
      <c r="D305">
        <v>2946330.320905569</v>
      </c>
      <c r="E305">
        <v>3070254.837763816</v>
      </c>
      <c r="F305">
        <v>750172.21672525</v>
      </c>
      <c r="G305">
        <v>2849856.593216097</v>
      </c>
    </row>
    <row r="306" spans="1:7">
      <c r="A306">
        <v>304</v>
      </c>
      <c r="B306">
        <v>11637077.46083881</v>
      </c>
      <c r="C306">
        <v>2022312.406150733</v>
      </c>
      <c r="D306">
        <v>2945111.07641782</v>
      </c>
      <c r="E306">
        <v>3070254.837763816</v>
      </c>
      <c r="F306">
        <v>750051.761699105</v>
      </c>
      <c r="G306">
        <v>2849347.378807333</v>
      </c>
    </row>
    <row r="307" spans="1:7">
      <c r="A307">
        <v>305</v>
      </c>
      <c r="B307">
        <v>11636986.58061347</v>
      </c>
      <c r="C307">
        <v>2024219.621849777</v>
      </c>
      <c r="D307">
        <v>2943647.016588234</v>
      </c>
      <c r="E307">
        <v>3070254.837763816</v>
      </c>
      <c r="F307">
        <v>750073.9618718382</v>
      </c>
      <c r="G307">
        <v>2848791.142539801</v>
      </c>
    </row>
    <row r="308" spans="1:7">
      <c r="A308">
        <v>306</v>
      </c>
      <c r="B308">
        <v>11636936.87348213</v>
      </c>
      <c r="C308">
        <v>2023836.985500307</v>
      </c>
      <c r="D308">
        <v>2943080.545739768</v>
      </c>
      <c r="E308">
        <v>3070254.837763816</v>
      </c>
      <c r="F308">
        <v>750895.2172572652</v>
      </c>
      <c r="G308">
        <v>2848869.287220976</v>
      </c>
    </row>
    <row r="309" spans="1:7">
      <c r="A309">
        <v>307</v>
      </c>
      <c r="B309">
        <v>11637000.27965675</v>
      </c>
      <c r="C309">
        <v>2021229.661516379</v>
      </c>
      <c r="D309">
        <v>2943530.079973136</v>
      </c>
      <c r="E309">
        <v>3070254.837763816</v>
      </c>
      <c r="F309">
        <v>752336.1980038927</v>
      </c>
      <c r="G309">
        <v>2849649.50239953</v>
      </c>
    </row>
    <row r="310" spans="1:7">
      <c r="A310">
        <v>308</v>
      </c>
      <c r="B310">
        <v>11636885.89644568</v>
      </c>
      <c r="C310">
        <v>2028424.615201246</v>
      </c>
      <c r="D310">
        <v>2941940.595664156</v>
      </c>
      <c r="E310">
        <v>3070254.837763816</v>
      </c>
      <c r="F310">
        <v>748740.7691412205</v>
      </c>
      <c r="G310">
        <v>2847525.078675243</v>
      </c>
    </row>
    <row r="311" spans="1:7">
      <c r="A311">
        <v>309</v>
      </c>
      <c r="B311">
        <v>11636865.77665575</v>
      </c>
      <c r="C311">
        <v>2027313.948282008</v>
      </c>
      <c r="D311">
        <v>2941974.796607321</v>
      </c>
      <c r="E311">
        <v>3070254.837763816</v>
      </c>
      <c r="F311">
        <v>749489.8528761416</v>
      </c>
      <c r="G311">
        <v>2847832.341126467</v>
      </c>
    </row>
    <row r="312" spans="1:7">
      <c r="A312">
        <v>310</v>
      </c>
      <c r="B312">
        <v>11636754.61860004</v>
      </c>
      <c r="C312">
        <v>2032249.882292732</v>
      </c>
      <c r="D312">
        <v>2940085.795029495</v>
      </c>
      <c r="E312">
        <v>3070254.837763816</v>
      </c>
      <c r="F312">
        <v>747773.88164699</v>
      </c>
      <c r="G312">
        <v>2846390.221867006</v>
      </c>
    </row>
    <row r="313" spans="1:7">
      <c r="A313">
        <v>311</v>
      </c>
      <c r="B313">
        <v>11636795.74650229</v>
      </c>
      <c r="C313">
        <v>2039398.492750479</v>
      </c>
      <c r="D313">
        <v>2938144.662810782</v>
      </c>
      <c r="E313">
        <v>3070254.837763816</v>
      </c>
      <c r="F313">
        <v>744640.5860418878</v>
      </c>
      <c r="G313">
        <v>2844357.167135327</v>
      </c>
    </row>
    <row r="314" spans="1:7">
      <c r="A314">
        <v>312</v>
      </c>
      <c r="B314">
        <v>11636774.38593116</v>
      </c>
      <c r="C314">
        <v>2031174.102579878</v>
      </c>
      <c r="D314">
        <v>2940211.279870591</v>
      </c>
      <c r="E314">
        <v>3070254.837763816</v>
      </c>
      <c r="F314">
        <v>748404.2881895938</v>
      </c>
      <c r="G314">
        <v>2846729.877527278</v>
      </c>
    </row>
    <row r="315" spans="1:7">
      <c r="A315">
        <v>313</v>
      </c>
      <c r="B315">
        <v>11636775.29419129</v>
      </c>
      <c r="C315">
        <v>2032061.938547492</v>
      </c>
      <c r="D315">
        <v>2939570.620941001</v>
      </c>
      <c r="E315">
        <v>3070254.837763816</v>
      </c>
      <c r="F315">
        <v>748435.4945845347</v>
      </c>
      <c r="G315">
        <v>2846452.402354442</v>
      </c>
    </row>
    <row r="316" spans="1:7">
      <c r="A316">
        <v>314</v>
      </c>
      <c r="B316">
        <v>11636795.41958847</v>
      </c>
      <c r="C316">
        <v>2034238.439269503</v>
      </c>
      <c r="D316">
        <v>2939815.787647724</v>
      </c>
      <c r="E316">
        <v>3070254.837763816</v>
      </c>
      <c r="F316">
        <v>746655.099430015</v>
      </c>
      <c r="G316">
        <v>2845831.255477416</v>
      </c>
    </row>
    <row r="317" spans="1:7">
      <c r="A317">
        <v>315</v>
      </c>
      <c r="B317">
        <v>11636779.04782301</v>
      </c>
      <c r="C317">
        <v>2028494.668068368</v>
      </c>
      <c r="D317">
        <v>2940431.182695815</v>
      </c>
      <c r="E317">
        <v>3070254.837763816</v>
      </c>
      <c r="F317">
        <v>750134.0938541198</v>
      </c>
      <c r="G317">
        <v>2847464.265440891</v>
      </c>
    </row>
    <row r="318" spans="1:7">
      <c r="A318">
        <v>316</v>
      </c>
      <c r="B318">
        <v>11636767.63366327</v>
      </c>
      <c r="C318">
        <v>2032569.78206761</v>
      </c>
      <c r="D318">
        <v>2939868.253507662</v>
      </c>
      <c r="E318">
        <v>3070254.837763816</v>
      </c>
      <c r="F318">
        <v>747766.2739386772</v>
      </c>
      <c r="G318">
        <v>2846308.486385508</v>
      </c>
    </row>
    <row r="319" spans="1:7">
      <c r="A319">
        <v>317</v>
      </c>
      <c r="B319">
        <v>11636871.08775858</v>
      </c>
      <c r="C319">
        <v>2034027.479430235</v>
      </c>
      <c r="D319">
        <v>2939772.81096663</v>
      </c>
      <c r="E319">
        <v>3070254.837763816</v>
      </c>
      <c r="F319">
        <v>746933.0896622773</v>
      </c>
      <c r="G319">
        <v>2845882.869935621</v>
      </c>
    </row>
    <row r="320" spans="1:7">
      <c r="A320">
        <v>318</v>
      </c>
      <c r="B320">
        <v>11636799.3299344</v>
      </c>
      <c r="C320">
        <v>2032210.53733974</v>
      </c>
      <c r="D320">
        <v>2940466.262707063</v>
      </c>
      <c r="E320">
        <v>3070254.837763816</v>
      </c>
      <c r="F320">
        <v>747468.7024611054</v>
      </c>
      <c r="G320">
        <v>2846398.989662673</v>
      </c>
    </row>
    <row r="321" spans="1:7">
      <c r="A321">
        <v>319</v>
      </c>
      <c r="B321">
        <v>11636841.3209965</v>
      </c>
      <c r="C321">
        <v>2032697.678331773</v>
      </c>
      <c r="D321">
        <v>2939828.898853177</v>
      </c>
      <c r="E321">
        <v>3070254.837763816</v>
      </c>
      <c r="F321">
        <v>747759.3578095448</v>
      </c>
      <c r="G321">
        <v>2846300.54823819</v>
      </c>
    </row>
    <row r="322" spans="1:7">
      <c r="A322">
        <v>320</v>
      </c>
      <c r="B322">
        <v>11636754.45921638</v>
      </c>
      <c r="C322">
        <v>2030197.004199809</v>
      </c>
      <c r="D322">
        <v>2940111.340652258</v>
      </c>
      <c r="E322">
        <v>3070254.837763816</v>
      </c>
      <c r="F322">
        <v>749203.9867443951</v>
      </c>
      <c r="G322">
        <v>2846987.2898561</v>
      </c>
    </row>
    <row r="323" spans="1:7">
      <c r="A323">
        <v>321</v>
      </c>
      <c r="B323">
        <v>11636758.66489229</v>
      </c>
      <c r="C323">
        <v>2029352.839083908</v>
      </c>
      <c r="D323">
        <v>2940273.425911132</v>
      </c>
      <c r="E323">
        <v>3070254.837763816</v>
      </c>
      <c r="F323">
        <v>749646.5764033659</v>
      </c>
      <c r="G323">
        <v>2847230.985730072</v>
      </c>
    </row>
    <row r="324" spans="1:7">
      <c r="A324">
        <v>322</v>
      </c>
      <c r="B324">
        <v>11636742.89633191</v>
      </c>
      <c r="C324">
        <v>2030394.089636197</v>
      </c>
      <c r="D324">
        <v>2940170.55049942</v>
      </c>
      <c r="E324">
        <v>3070254.837763816</v>
      </c>
      <c r="F324">
        <v>748982.2328954666</v>
      </c>
      <c r="G324">
        <v>2846941.18553701</v>
      </c>
    </row>
    <row r="325" spans="1:7">
      <c r="A325">
        <v>323</v>
      </c>
      <c r="B325">
        <v>11636747.17000238</v>
      </c>
      <c r="C325">
        <v>2031305.400287264</v>
      </c>
      <c r="D325">
        <v>2939901.897908017</v>
      </c>
      <c r="E325">
        <v>3070254.837763816</v>
      </c>
      <c r="F325">
        <v>748607.2069819544</v>
      </c>
      <c r="G325">
        <v>2846677.827061327</v>
      </c>
    </row>
    <row r="326" spans="1:7">
      <c r="A326">
        <v>324</v>
      </c>
      <c r="B326">
        <v>11636769.19307104</v>
      </c>
      <c r="C326">
        <v>2029127.468453293</v>
      </c>
      <c r="D326">
        <v>2940528.000624022</v>
      </c>
      <c r="E326">
        <v>3070254.837763816</v>
      </c>
      <c r="F326">
        <v>749552.0343096063</v>
      </c>
      <c r="G326">
        <v>2847306.851920304</v>
      </c>
    </row>
    <row r="327" spans="1:7">
      <c r="A327">
        <v>325</v>
      </c>
      <c r="B327">
        <v>11636757.82702149</v>
      </c>
      <c r="C327">
        <v>2028853.624372079</v>
      </c>
      <c r="D327">
        <v>2940611.438594388</v>
      </c>
      <c r="E327">
        <v>3070254.837763816</v>
      </c>
      <c r="F327">
        <v>749650.6718211264</v>
      </c>
      <c r="G327">
        <v>2847387.25447008</v>
      </c>
    </row>
    <row r="328" spans="1:7">
      <c r="A328">
        <v>326</v>
      </c>
      <c r="B328">
        <v>11636743.66225064</v>
      </c>
      <c r="C328">
        <v>2032279.508817942</v>
      </c>
      <c r="D328">
        <v>2939525.075178548</v>
      </c>
      <c r="E328">
        <v>3070254.837763816</v>
      </c>
      <c r="F328">
        <v>748273.7037836872</v>
      </c>
      <c r="G328">
        <v>2846410.536706647</v>
      </c>
    </row>
    <row r="329" spans="1:7">
      <c r="A329">
        <v>327</v>
      </c>
      <c r="B329">
        <v>11636752.49605636</v>
      </c>
      <c r="C329">
        <v>2029975.626967095</v>
      </c>
      <c r="D329">
        <v>2940314.425030684</v>
      </c>
      <c r="E329">
        <v>3070254.837763816</v>
      </c>
      <c r="F329">
        <v>749146.0151951893</v>
      </c>
      <c r="G329">
        <v>2847061.591099576</v>
      </c>
    </row>
    <row r="330" spans="1:7">
      <c r="A330">
        <v>328</v>
      </c>
      <c r="B330">
        <v>11636710.02949527</v>
      </c>
      <c r="C330">
        <v>2029075.442916968</v>
      </c>
      <c r="D330">
        <v>2940016.809906729</v>
      </c>
      <c r="E330">
        <v>3070254.837763816</v>
      </c>
      <c r="F330">
        <v>750052.4430045725</v>
      </c>
      <c r="G330">
        <v>2847310.495903189</v>
      </c>
    </row>
    <row r="331" spans="1:7">
      <c r="A331">
        <v>329</v>
      </c>
      <c r="B331">
        <v>11636739.45572223</v>
      </c>
      <c r="C331">
        <v>2029065.279245403</v>
      </c>
      <c r="D331">
        <v>2940089.648597524</v>
      </c>
      <c r="E331">
        <v>3070254.837763816</v>
      </c>
      <c r="F331">
        <v>750020.0559614713</v>
      </c>
      <c r="G331">
        <v>2847309.634154018</v>
      </c>
    </row>
    <row r="332" spans="1:7">
      <c r="A332">
        <v>330</v>
      </c>
      <c r="B332">
        <v>11636717.91908457</v>
      </c>
      <c r="C332">
        <v>2030172.638330114</v>
      </c>
      <c r="D332">
        <v>2939861.567948217</v>
      </c>
      <c r="E332">
        <v>3070254.837763816</v>
      </c>
      <c r="F332">
        <v>749427.8207965266</v>
      </c>
      <c r="G332">
        <v>2847001.054245898</v>
      </c>
    </row>
    <row r="333" spans="1:7">
      <c r="A333">
        <v>331</v>
      </c>
      <c r="B333">
        <v>11636712.95977069</v>
      </c>
      <c r="C333">
        <v>2029770.351322981</v>
      </c>
      <c r="D333">
        <v>2939501.684273778</v>
      </c>
      <c r="E333">
        <v>3070254.837763816</v>
      </c>
      <c r="F333">
        <v>750074.8286580985</v>
      </c>
      <c r="G333">
        <v>2847111.257752019</v>
      </c>
    </row>
    <row r="334" spans="1:7">
      <c r="A334">
        <v>332</v>
      </c>
      <c r="B334">
        <v>11636706.33227764</v>
      </c>
      <c r="C334">
        <v>2028548.386567646</v>
      </c>
      <c r="D334">
        <v>2939980.855859138</v>
      </c>
      <c r="E334">
        <v>3070254.837763816</v>
      </c>
      <c r="F334">
        <v>750447.673056714</v>
      </c>
      <c r="G334">
        <v>2847474.579030321</v>
      </c>
    </row>
    <row r="335" spans="1:7">
      <c r="A335">
        <v>333</v>
      </c>
      <c r="B335">
        <v>11636711.07659565</v>
      </c>
      <c r="C335">
        <v>2028035.967544517</v>
      </c>
      <c r="D335">
        <v>2939987.350888994</v>
      </c>
      <c r="E335">
        <v>3070254.837763816</v>
      </c>
      <c r="F335">
        <v>750807.801645547</v>
      </c>
      <c r="G335">
        <v>2847625.118752771</v>
      </c>
    </row>
    <row r="336" spans="1:7">
      <c r="A336">
        <v>334</v>
      </c>
      <c r="B336">
        <v>11636698.54679942</v>
      </c>
      <c r="C336">
        <v>2028776.974617106</v>
      </c>
      <c r="D336">
        <v>2939801.464736793</v>
      </c>
      <c r="E336">
        <v>3070254.837763816</v>
      </c>
      <c r="F336">
        <v>750454.1462810325</v>
      </c>
      <c r="G336">
        <v>2847411.123400672</v>
      </c>
    </row>
    <row r="337" spans="1:7">
      <c r="A337">
        <v>335</v>
      </c>
      <c r="B337">
        <v>11636699.04475059</v>
      </c>
      <c r="C337">
        <v>2028468.433972477</v>
      </c>
      <c r="D337">
        <v>2939850.83408028</v>
      </c>
      <c r="E337">
        <v>3070254.837763816</v>
      </c>
      <c r="F337">
        <v>750624.481438041</v>
      </c>
      <c r="G337">
        <v>2847500.45749598</v>
      </c>
    </row>
    <row r="338" spans="1:7">
      <c r="A338">
        <v>336</v>
      </c>
      <c r="B338">
        <v>11636697.28174331</v>
      </c>
      <c r="C338">
        <v>2028264.318008325</v>
      </c>
      <c r="D338">
        <v>2939844.17792699</v>
      </c>
      <c r="E338">
        <v>3070254.837763816</v>
      </c>
      <c r="F338">
        <v>750775.7427654655</v>
      </c>
      <c r="G338">
        <v>2847558.20527871</v>
      </c>
    </row>
    <row r="339" spans="1:7">
      <c r="A339">
        <v>337</v>
      </c>
      <c r="B339">
        <v>11636691.25400449</v>
      </c>
      <c r="C339">
        <v>2028728.440809176</v>
      </c>
      <c r="D339">
        <v>2939696.400417682</v>
      </c>
      <c r="E339">
        <v>3070254.837763816</v>
      </c>
      <c r="F339">
        <v>750586.3023979695</v>
      </c>
      <c r="G339">
        <v>2847425.272615845</v>
      </c>
    </row>
    <row r="340" spans="1:7">
      <c r="A340">
        <v>338</v>
      </c>
      <c r="B340">
        <v>11636689.75409968</v>
      </c>
      <c r="C340">
        <v>2028628.80926975</v>
      </c>
      <c r="D340">
        <v>2939670.596011613</v>
      </c>
      <c r="E340">
        <v>3070254.837763816</v>
      </c>
      <c r="F340">
        <v>750688.7772718137</v>
      </c>
      <c r="G340">
        <v>2847446.733782689</v>
      </c>
    </row>
    <row r="341" spans="1:7">
      <c r="A341">
        <v>339</v>
      </c>
      <c r="B341">
        <v>11636692.35073245</v>
      </c>
      <c r="C341">
        <v>2028405.401336345</v>
      </c>
      <c r="D341">
        <v>2939711.3519364</v>
      </c>
      <c r="E341">
        <v>3070254.837763816</v>
      </c>
      <c r="F341">
        <v>750808.4773385647</v>
      </c>
      <c r="G341">
        <v>2847512.282357327</v>
      </c>
    </row>
    <row r="342" spans="1:7">
      <c r="A342">
        <v>340</v>
      </c>
      <c r="B342">
        <v>11636702.17918277</v>
      </c>
      <c r="C342">
        <v>2027397.006494532</v>
      </c>
      <c r="D342">
        <v>2940002.121049856</v>
      </c>
      <c r="E342">
        <v>3070254.837763816</v>
      </c>
      <c r="F342">
        <v>751240.331021589</v>
      </c>
      <c r="G342">
        <v>2847807.882852975</v>
      </c>
    </row>
    <row r="343" spans="1:7">
      <c r="A343">
        <v>341</v>
      </c>
      <c r="B343">
        <v>11636691.55819475</v>
      </c>
      <c r="C343">
        <v>2028918.645396614</v>
      </c>
      <c r="D343">
        <v>2939643.994493485</v>
      </c>
      <c r="E343">
        <v>3070254.837763816</v>
      </c>
      <c r="F343">
        <v>750508.4053555636</v>
      </c>
      <c r="G343">
        <v>2847365.675185267</v>
      </c>
    </row>
    <row r="344" spans="1:7">
      <c r="A344">
        <v>342</v>
      </c>
      <c r="B344">
        <v>11636681.39774378</v>
      </c>
      <c r="C344">
        <v>2030273.52431167</v>
      </c>
      <c r="D344">
        <v>2939233.478865597</v>
      </c>
      <c r="E344">
        <v>3070254.837763816</v>
      </c>
      <c r="F344">
        <v>749948.3546959029</v>
      </c>
      <c r="G344">
        <v>2846971.202106791</v>
      </c>
    </row>
    <row r="345" spans="1:7">
      <c r="A345">
        <v>343</v>
      </c>
      <c r="B345">
        <v>11636679.3462153</v>
      </c>
      <c r="C345">
        <v>2032054.175385987</v>
      </c>
      <c r="D345">
        <v>2938835.113467187</v>
      </c>
      <c r="E345">
        <v>3070254.837763816</v>
      </c>
      <c r="F345">
        <v>749071.0857362164</v>
      </c>
      <c r="G345">
        <v>2846464.133862094</v>
      </c>
    </row>
    <row r="346" spans="1:7">
      <c r="A346">
        <v>344</v>
      </c>
      <c r="B346">
        <v>11636687.52243871</v>
      </c>
      <c r="C346">
        <v>2031989.431142406</v>
      </c>
      <c r="D346">
        <v>2938962.639407753</v>
      </c>
      <c r="E346">
        <v>3070254.837763816</v>
      </c>
      <c r="F346">
        <v>748997.8702759865</v>
      </c>
      <c r="G346">
        <v>2846482.743848755</v>
      </c>
    </row>
    <row r="347" spans="1:7">
      <c r="A347">
        <v>345</v>
      </c>
      <c r="B347">
        <v>11636675.4498543</v>
      </c>
      <c r="C347">
        <v>2033077.042793857</v>
      </c>
      <c r="D347">
        <v>2938626.149341358</v>
      </c>
      <c r="E347">
        <v>3070254.837763816</v>
      </c>
      <c r="F347">
        <v>748559.9478841376</v>
      </c>
      <c r="G347">
        <v>2846157.472071128</v>
      </c>
    </row>
    <row r="348" spans="1:7">
      <c r="A348">
        <v>346</v>
      </c>
      <c r="B348">
        <v>11636674.41864263</v>
      </c>
      <c r="C348">
        <v>2032831.406738817</v>
      </c>
      <c r="D348">
        <v>2938558.748521863</v>
      </c>
      <c r="E348">
        <v>3070254.837763816</v>
      </c>
      <c r="F348">
        <v>748798.5583822127</v>
      </c>
      <c r="G348">
        <v>2846230.867235923</v>
      </c>
    </row>
    <row r="349" spans="1:7">
      <c r="A349">
        <v>347</v>
      </c>
      <c r="B349">
        <v>11636664.54564228</v>
      </c>
      <c r="C349">
        <v>2033278.141885069</v>
      </c>
      <c r="D349">
        <v>2938194.598625252</v>
      </c>
      <c r="E349">
        <v>3070254.837763816</v>
      </c>
      <c r="F349">
        <v>748834.5618825881</v>
      </c>
      <c r="G349">
        <v>2846102.405485557</v>
      </c>
    </row>
    <row r="350" spans="1:7">
      <c r="A350">
        <v>348</v>
      </c>
      <c r="B350">
        <v>11636658.14227703</v>
      </c>
      <c r="C350">
        <v>2033792.292273651</v>
      </c>
      <c r="D350">
        <v>2937868.544953029</v>
      </c>
      <c r="E350">
        <v>3070254.837763816</v>
      </c>
      <c r="F350">
        <v>748783.8316398821</v>
      </c>
      <c r="G350">
        <v>2845958.635646651</v>
      </c>
    </row>
    <row r="351" spans="1:7">
      <c r="A351">
        <v>349</v>
      </c>
      <c r="B351">
        <v>11636659.15446921</v>
      </c>
      <c r="C351">
        <v>2034067.884292481</v>
      </c>
      <c r="D351">
        <v>2937647.320341817</v>
      </c>
      <c r="E351">
        <v>3070254.837763816</v>
      </c>
      <c r="F351">
        <v>748810.4838423718</v>
      </c>
      <c r="G351">
        <v>2845878.628228721</v>
      </c>
    </row>
    <row r="352" spans="1:7">
      <c r="A352">
        <v>350</v>
      </c>
      <c r="B352">
        <v>11636660.89041489</v>
      </c>
      <c r="C352">
        <v>2034083.578106632</v>
      </c>
      <c r="D352">
        <v>2937827.800753284</v>
      </c>
      <c r="E352">
        <v>3070254.837763816</v>
      </c>
      <c r="F352">
        <v>748620.2600245237</v>
      </c>
      <c r="G352">
        <v>2845874.413766631</v>
      </c>
    </row>
    <row r="353" spans="1:7">
      <c r="A353">
        <v>351</v>
      </c>
      <c r="B353">
        <v>11636661.16304245</v>
      </c>
      <c r="C353">
        <v>2033989.968629514</v>
      </c>
      <c r="D353">
        <v>2937780.002692963</v>
      </c>
      <c r="E353">
        <v>3070254.837763816</v>
      </c>
      <c r="F353">
        <v>748738.3275514076</v>
      </c>
      <c r="G353">
        <v>2845898.026404752</v>
      </c>
    </row>
    <row r="354" spans="1:7">
      <c r="A354">
        <v>352</v>
      </c>
      <c r="B354">
        <v>11636659.20395329</v>
      </c>
      <c r="C354">
        <v>2033991.300025228</v>
      </c>
      <c r="D354">
        <v>2937866.908260053</v>
      </c>
      <c r="E354">
        <v>3070254.837763816</v>
      </c>
      <c r="F354">
        <v>748643.8749298034</v>
      </c>
      <c r="G354">
        <v>2845902.282974393</v>
      </c>
    </row>
    <row r="355" spans="1:7">
      <c r="A355">
        <v>353</v>
      </c>
      <c r="B355">
        <v>11636652.59249939</v>
      </c>
      <c r="C355">
        <v>2034439.99533746</v>
      </c>
      <c r="D355">
        <v>2937642.791094152</v>
      </c>
      <c r="E355">
        <v>3070254.837763816</v>
      </c>
      <c r="F355">
        <v>748538.3122599085</v>
      </c>
      <c r="G355">
        <v>2845776.656044056</v>
      </c>
    </row>
    <row r="356" spans="1:7">
      <c r="A356">
        <v>354</v>
      </c>
      <c r="B356">
        <v>11636653.43494491</v>
      </c>
      <c r="C356">
        <v>2035441.144793242</v>
      </c>
      <c r="D356">
        <v>2937423.32527722</v>
      </c>
      <c r="E356">
        <v>3070254.837763816</v>
      </c>
      <c r="F356">
        <v>748039.9895761926</v>
      </c>
      <c r="G356">
        <v>2845494.137534444</v>
      </c>
    </row>
    <row r="357" spans="1:7">
      <c r="A357">
        <v>355</v>
      </c>
      <c r="B357">
        <v>11636653.49199726</v>
      </c>
      <c r="C357">
        <v>2033850.312813307</v>
      </c>
      <c r="D357">
        <v>2937755.558186957</v>
      </c>
      <c r="E357">
        <v>3070254.837763816</v>
      </c>
      <c r="F357">
        <v>748844.7713271937</v>
      </c>
      <c r="G357">
        <v>2845948.01190599</v>
      </c>
    </row>
    <row r="358" spans="1:7">
      <c r="A358">
        <v>356</v>
      </c>
      <c r="B358">
        <v>11636655.81183884</v>
      </c>
      <c r="C358">
        <v>2034757.111579685</v>
      </c>
      <c r="D358">
        <v>2937362.187859051</v>
      </c>
      <c r="E358">
        <v>3070254.837763816</v>
      </c>
      <c r="F358">
        <v>748590.8397477872</v>
      </c>
      <c r="G358">
        <v>2845690.834888504</v>
      </c>
    </row>
    <row r="359" spans="1:7">
      <c r="A359">
        <v>357</v>
      </c>
      <c r="B359">
        <v>11636654.33674298</v>
      </c>
      <c r="C359">
        <v>2035255.979907528</v>
      </c>
      <c r="D359">
        <v>2937480.274193932</v>
      </c>
      <c r="E359">
        <v>3070254.837763816</v>
      </c>
      <c r="F359">
        <v>748117.7140167734</v>
      </c>
      <c r="G359">
        <v>2845545.53086093</v>
      </c>
    </row>
    <row r="360" spans="1:7">
      <c r="A360">
        <v>358</v>
      </c>
      <c r="B360">
        <v>11636659.11588263</v>
      </c>
      <c r="C360">
        <v>2033945.047264862</v>
      </c>
      <c r="D360">
        <v>2937728.991807329</v>
      </c>
      <c r="E360">
        <v>3070254.837763816</v>
      </c>
      <c r="F360">
        <v>748807.1210829656</v>
      </c>
      <c r="G360">
        <v>2845923.117963661</v>
      </c>
    </row>
    <row r="361" spans="1:7">
      <c r="A361">
        <v>359</v>
      </c>
      <c r="B361">
        <v>11636651.00188244</v>
      </c>
      <c r="C361">
        <v>2033983.622840979</v>
      </c>
      <c r="D361">
        <v>2937632.291940012</v>
      </c>
      <c r="E361">
        <v>3070254.837763816</v>
      </c>
      <c r="F361">
        <v>748867.4325399088</v>
      </c>
      <c r="G361">
        <v>2845912.816797726</v>
      </c>
    </row>
    <row r="362" spans="1:7">
      <c r="A362">
        <v>360</v>
      </c>
      <c r="B362">
        <v>11636653.96013895</v>
      </c>
      <c r="C362">
        <v>2033446.391898064</v>
      </c>
      <c r="D362">
        <v>2937740.960534953</v>
      </c>
      <c r="E362">
        <v>3070254.837763816</v>
      </c>
      <c r="F362">
        <v>749134.2157261303</v>
      </c>
      <c r="G362">
        <v>2846077.554215992</v>
      </c>
    </row>
    <row r="363" spans="1:7">
      <c r="A363">
        <v>361</v>
      </c>
      <c r="B363">
        <v>11636653.46254944</v>
      </c>
      <c r="C363">
        <v>2034021.339297768</v>
      </c>
      <c r="D363">
        <v>2937725.268407507</v>
      </c>
      <c r="E363">
        <v>3070254.837763816</v>
      </c>
      <c r="F363">
        <v>748754.8944499497</v>
      </c>
      <c r="G363">
        <v>2845897.122630395</v>
      </c>
    </row>
    <row r="364" spans="1:7">
      <c r="A364">
        <v>362</v>
      </c>
      <c r="B364">
        <v>11636656.88699312</v>
      </c>
      <c r="C364">
        <v>2033334.811890287</v>
      </c>
      <c r="D364">
        <v>2937681.400331796</v>
      </c>
      <c r="E364">
        <v>3070254.837763816</v>
      </c>
      <c r="F364">
        <v>749276.0326870906</v>
      </c>
      <c r="G364">
        <v>2846109.804320131</v>
      </c>
    </row>
    <row r="365" spans="1:7">
      <c r="A365">
        <v>363</v>
      </c>
      <c r="B365">
        <v>11636650.08344245</v>
      </c>
      <c r="C365">
        <v>2034099.094009237</v>
      </c>
      <c r="D365">
        <v>2937550.362123897</v>
      </c>
      <c r="E365">
        <v>3070254.837763816</v>
      </c>
      <c r="F365">
        <v>748867.6659743187</v>
      </c>
      <c r="G365">
        <v>2845878.123571176</v>
      </c>
    </row>
    <row r="366" spans="1:7">
      <c r="A366">
        <v>364</v>
      </c>
      <c r="B366">
        <v>11636648.77723769</v>
      </c>
      <c r="C366">
        <v>2034140.470166929</v>
      </c>
      <c r="D366">
        <v>2937499.581743231</v>
      </c>
      <c r="E366">
        <v>3070254.837763816</v>
      </c>
      <c r="F366">
        <v>748888.2020367376</v>
      </c>
      <c r="G366">
        <v>2845865.685526979</v>
      </c>
    </row>
    <row r="367" spans="1:7">
      <c r="A367">
        <v>365</v>
      </c>
      <c r="B367">
        <v>11636648.64060665</v>
      </c>
      <c r="C367">
        <v>2034497.198081458</v>
      </c>
      <c r="D367">
        <v>2937348.789853715</v>
      </c>
      <c r="E367">
        <v>3070254.837763816</v>
      </c>
      <c r="F367">
        <v>748784.2414288414</v>
      </c>
      <c r="G367">
        <v>2845763.573478815</v>
      </c>
    </row>
    <row r="368" spans="1:7">
      <c r="A368">
        <v>366</v>
      </c>
      <c r="B368">
        <v>11636648.63768452</v>
      </c>
      <c r="C368">
        <v>2034641.219972787</v>
      </c>
      <c r="D368">
        <v>2937328.785130444</v>
      </c>
      <c r="E368">
        <v>3070254.837763816</v>
      </c>
      <c r="F368">
        <v>748701.219490941</v>
      </c>
      <c r="G368">
        <v>2845722.575326533</v>
      </c>
    </row>
    <row r="369" spans="1:7">
      <c r="A369">
        <v>367</v>
      </c>
      <c r="B369">
        <v>11636649.71804176</v>
      </c>
      <c r="C369">
        <v>2034538.109471602</v>
      </c>
      <c r="D369">
        <v>2937318.841099125</v>
      </c>
      <c r="E369">
        <v>3070254.837763816</v>
      </c>
      <c r="F369">
        <v>748784.0015165546</v>
      </c>
      <c r="G369">
        <v>2845753.928190659</v>
      </c>
    </row>
    <row r="370" spans="1:7">
      <c r="A370">
        <v>368</v>
      </c>
      <c r="B370">
        <v>11636649.83734164</v>
      </c>
      <c r="C370">
        <v>2034536.144943849</v>
      </c>
      <c r="D370">
        <v>2937396.579825445</v>
      </c>
      <c r="E370">
        <v>3070254.837763816</v>
      </c>
      <c r="F370">
        <v>748710.2256554118</v>
      </c>
      <c r="G370">
        <v>2845752.049153116</v>
      </c>
    </row>
    <row r="371" spans="1:7">
      <c r="A371">
        <v>369</v>
      </c>
      <c r="B371">
        <v>11636648.30126447</v>
      </c>
      <c r="C371">
        <v>2034435.725297038</v>
      </c>
      <c r="D371">
        <v>2937282.197780095</v>
      </c>
      <c r="E371">
        <v>3070254.837763816</v>
      </c>
      <c r="F371">
        <v>748896.0481992998</v>
      </c>
      <c r="G371">
        <v>2845779.492224221</v>
      </c>
    </row>
    <row r="372" spans="1:7">
      <c r="A372">
        <v>370</v>
      </c>
      <c r="B372">
        <v>11636649.86038495</v>
      </c>
      <c r="C372">
        <v>2034174.50493061</v>
      </c>
      <c r="D372">
        <v>2937331.133607084</v>
      </c>
      <c r="E372">
        <v>3070254.837763816</v>
      </c>
      <c r="F372">
        <v>749034.6802272521</v>
      </c>
      <c r="G372">
        <v>2845854.70385619</v>
      </c>
    </row>
    <row r="373" spans="1:7">
      <c r="A373">
        <v>371</v>
      </c>
      <c r="B373">
        <v>11636646.12957287</v>
      </c>
      <c r="C373">
        <v>2034530.111951393</v>
      </c>
      <c r="D373">
        <v>2937152.601407488</v>
      </c>
      <c r="E373">
        <v>3070254.837763816</v>
      </c>
      <c r="F373">
        <v>748952.8556357453</v>
      </c>
      <c r="G373">
        <v>2845755.722814432</v>
      </c>
    </row>
    <row r="374" spans="1:7">
      <c r="A374">
        <v>372</v>
      </c>
      <c r="B374">
        <v>11636644.60159707</v>
      </c>
      <c r="C374">
        <v>2034384.2682545</v>
      </c>
      <c r="D374">
        <v>2937121.310809678</v>
      </c>
      <c r="E374">
        <v>3070254.837763816</v>
      </c>
      <c r="F374">
        <v>749081.1368724864</v>
      </c>
      <c r="G374">
        <v>2845803.04789659</v>
      </c>
    </row>
    <row r="375" spans="1:7">
      <c r="A375">
        <v>373</v>
      </c>
      <c r="B375">
        <v>11636643.60711693</v>
      </c>
      <c r="C375">
        <v>2035560.027337193</v>
      </c>
      <c r="D375">
        <v>2936852.198422855</v>
      </c>
      <c r="E375">
        <v>3070254.837763816</v>
      </c>
      <c r="F375">
        <v>748510.0179551406</v>
      </c>
      <c r="G375">
        <v>2845466.525637923</v>
      </c>
    </row>
    <row r="376" spans="1:7">
      <c r="A376">
        <v>374</v>
      </c>
      <c r="B376">
        <v>11636643.59242552</v>
      </c>
      <c r="C376">
        <v>2035510.724853959</v>
      </c>
      <c r="D376">
        <v>2936860.581109043</v>
      </c>
      <c r="E376">
        <v>3070254.837763816</v>
      </c>
      <c r="F376">
        <v>748536.2409589358</v>
      </c>
      <c r="G376">
        <v>2845481.207739765</v>
      </c>
    </row>
    <row r="377" spans="1:7">
      <c r="A377">
        <v>375</v>
      </c>
      <c r="B377">
        <v>11636644.29820444</v>
      </c>
      <c r="C377">
        <v>2035866.048859103</v>
      </c>
      <c r="D377">
        <v>2936764.949521809</v>
      </c>
      <c r="E377">
        <v>3070254.837763816</v>
      </c>
      <c r="F377">
        <v>748381.1353267919</v>
      </c>
      <c r="G377">
        <v>2845377.326732924</v>
      </c>
    </row>
    <row r="378" spans="1:7">
      <c r="A378">
        <v>376</v>
      </c>
      <c r="B378">
        <v>11636643.84653484</v>
      </c>
      <c r="C378">
        <v>2035469.984679751</v>
      </c>
      <c r="D378">
        <v>2936882.354191361</v>
      </c>
      <c r="E378">
        <v>3070254.837763816</v>
      </c>
      <c r="F378">
        <v>748543.1487276934</v>
      </c>
      <c r="G378">
        <v>2845493.521172219</v>
      </c>
    </row>
    <row r="379" spans="1:7">
      <c r="A379">
        <v>377</v>
      </c>
      <c r="B379">
        <v>11636644.71343704</v>
      </c>
      <c r="C379">
        <v>2035728.066742096</v>
      </c>
      <c r="D379">
        <v>2936783.511150925</v>
      </c>
      <c r="E379">
        <v>3070254.837763816</v>
      </c>
      <c r="F379">
        <v>748454.2511663012</v>
      </c>
      <c r="G379">
        <v>2845424.046613908</v>
      </c>
    </row>
    <row r="380" spans="1:7">
      <c r="A380">
        <v>378</v>
      </c>
      <c r="B380">
        <v>11636643.49738967</v>
      </c>
      <c r="C380">
        <v>2035680.986576566</v>
      </c>
      <c r="D380">
        <v>2936785.369395336</v>
      </c>
      <c r="E380">
        <v>3070254.837763816</v>
      </c>
      <c r="F380">
        <v>748489.7332136588</v>
      </c>
      <c r="G380">
        <v>2845432.570440296</v>
      </c>
    </row>
    <row r="381" spans="1:7">
      <c r="A381">
        <v>379</v>
      </c>
      <c r="B381">
        <v>11636642.72589732</v>
      </c>
      <c r="C381">
        <v>2035630.811701174</v>
      </c>
      <c r="D381">
        <v>2936734.308324824</v>
      </c>
      <c r="E381">
        <v>3070254.837763816</v>
      </c>
      <c r="F381">
        <v>748573.427205979</v>
      </c>
      <c r="G381">
        <v>2845449.340901526</v>
      </c>
    </row>
    <row r="382" spans="1:7">
      <c r="A382">
        <v>380</v>
      </c>
      <c r="B382">
        <v>11636643.40800799</v>
      </c>
      <c r="C382">
        <v>2035774.575280803</v>
      </c>
      <c r="D382">
        <v>2936714.539222124</v>
      </c>
      <c r="E382">
        <v>3070254.837763816</v>
      </c>
      <c r="F382">
        <v>748490.8338749836</v>
      </c>
      <c r="G382">
        <v>2845408.621866263</v>
      </c>
    </row>
    <row r="383" spans="1:7">
      <c r="A383">
        <v>381</v>
      </c>
      <c r="B383">
        <v>11636644.70366222</v>
      </c>
      <c r="C383">
        <v>2035589.955623362</v>
      </c>
      <c r="D383">
        <v>2936735.488841237</v>
      </c>
      <c r="E383">
        <v>3070254.837763816</v>
      </c>
      <c r="F383">
        <v>748602.0083554792</v>
      </c>
      <c r="G383">
        <v>2845462.413078329</v>
      </c>
    </row>
    <row r="384" spans="1:7">
      <c r="A384">
        <v>382</v>
      </c>
      <c r="B384">
        <v>11636642.90371464</v>
      </c>
      <c r="C384">
        <v>2035500.634290242</v>
      </c>
      <c r="D384">
        <v>2936716.510922357</v>
      </c>
      <c r="E384">
        <v>3070254.837763816</v>
      </c>
      <c r="F384">
        <v>748685.1444061755</v>
      </c>
      <c r="G384">
        <v>2845485.776332051</v>
      </c>
    </row>
    <row r="385" spans="1:7">
      <c r="A385">
        <v>383</v>
      </c>
      <c r="B385">
        <v>11636642.68517197</v>
      </c>
      <c r="C385">
        <v>2035435.364905466</v>
      </c>
      <c r="D385">
        <v>2936667.336444113</v>
      </c>
      <c r="E385">
        <v>3070254.837763816</v>
      </c>
      <c r="F385">
        <v>748775.4224689335</v>
      </c>
      <c r="G385">
        <v>2845509.723589641</v>
      </c>
    </row>
    <row r="386" spans="1:7">
      <c r="A386">
        <v>384</v>
      </c>
      <c r="B386">
        <v>11636643.4161655</v>
      </c>
      <c r="C386">
        <v>2035341.731125561</v>
      </c>
      <c r="D386">
        <v>2936693.789629764</v>
      </c>
      <c r="E386">
        <v>3070254.837763816</v>
      </c>
      <c r="F386">
        <v>748814.8593110236</v>
      </c>
      <c r="G386">
        <v>2845538.198335333</v>
      </c>
    </row>
    <row r="387" spans="1:7">
      <c r="A387">
        <v>385</v>
      </c>
      <c r="B387">
        <v>11636644.3967122</v>
      </c>
      <c r="C387">
        <v>2035903.125536046</v>
      </c>
      <c r="D387">
        <v>2936621.323017594</v>
      </c>
      <c r="E387">
        <v>3070254.837763816</v>
      </c>
      <c r="F387">
        <v>748494.1039450942</v>
      </c>
      <c r="G387">
        <v>2845371.006449647</v>
      </c>
    </row>
    <row r="388" spans="1:7">
      <c r="A388">
        <v>386</v>
      </c>
      <c r="B388">
        <v>11636643.00241478</v>
      </c>
      <c r="C388">
        <v>2034974.148596866</v>
      </c>
      <c r="D388">
        <v>2936782.139679356</v>
      </c>
      <c r="E388">
        <v>3070254.837763816</v>
      </c>
      <c r="F388">
        <v>748989.9698846445</v>
      </c>
      <c r="G388">
        <v>2845641.906490101</v>
      </c>
    </row>
    <row r="389" spans="1:7">
      <c r="A389">
        <v>387</v>
      </c>
      <c r="B389">
        <v>11636644.07751677</v>
      </c>
      <c r="C389">
        <v>2034835.64290767</v>
      </c>
      <c r="D389">
        <v>2936703.753146686</v>
      </c>
      <c r="E389">
        <v>3070254.837763816</v>
      </c>
      <c r="F389">
        <v>749167.8465387311</v>
      </c>
      <c r="G389">
        <v>2845681.997159869</v>
      </c>
    </row>
    <row r="390" spans="1:7">
      <c r="A390">
        <v>388</v>
      </c>
      <c r="B390">
        <v>11636642.38815506</v>
      </c>
      <c r="C390">
        <v>2035566.691384333</v>
      </c>
      <c r="D390">
        <v>2936607.389349999</v>
      </c>
      <c r="E390">
        <v>3070254.837763816</v>
      </c>
      <c r="F390">
        <v>748738.8587148889</v>
      </c>
      <c r="G390">
        <v>2845474.610942021</v>
      </c>
    </row>
    <row r="391" spans="1:7">
      <c r="A391">
        <v>389</v>
      </c>
      <c r="B391">
        <v>11636642.25760844</v>
      </c>
      <c r="C391">
        <v>2035635.195276363</v>
      </c>
      <c r="D391">
        <v>2936584.579633274</v>
      </c>
      <c r="E391">
        <v>3070254.837763816</v>
      </c>
      <c r="F391">
        <v>748713.2612106074</v>
      </c>
      <c r="G391">
        <v>2845454.383724379</v>
      </c>
    </row>
    <row r="392" spans="1:7">
      <c r="A392">
        <v>390</v>
      </c>
      <c r="B392">
        <v>11636641.92818511</v>
      </c>
      <c r="C392">
        <v>2035785.786268531</v>
      </c>
      <c r="D392">
        <v>2936535.7773646</v>
      </c>
      <c r="E392">
        <v>3070254.837763816</v>
      </c>
      <c r="F392">
        <v>748654.5681924351</v>
      </c>
      <c r="G392">
        <v>2845410.958595722</v>
      </c>
    </row>
    <row r="393" spans="1:7">
      <c r="A393">
        <v>391</v>
      </c>
      <c r="B393">
        <v>11636642.182091</v>
      </c>
      <c r="C393">
        <v>2035761.201197236</v>
      </c>
      <c r="D393">
        <v>2936540.125617344</v>
      </c>
      <c r="E393">
        <v>3070254.837763816</v>
      </c>
      <c r="F393">
        <v>748667.6557868533</v>
      </c>
      <c r="G393">
        <v>2845418.361725755</v>
      </c>
    </row>
    <row r="394" spans="1:7">
      <c r="A394">
        <v>392</v>
      </c>
      <c r="B394">
        <v>11636642.0329466</v>
      </c>
      <c r="C394">
        <v>2035880.570273174</v>
      </c>
      <c r="D394">
        <v>2936499.637987233</v>
      </c>
      <c r="E394">
        <v>3070254.837763816</v>
      </c>
      <c r="F394">
        <v>748622.3283711978</v>
      </c>
      <c r="G394">
        <v>2845384.658551181</v>
      </c>
    </row>
    <row r="395" spans="1:7">
      <c r="A395">
        <v>393</v>
      </c>
      <c r="B395">
        <v>11636641.86975363</v>
      </c>
      <c r="C395">
        <v>2035894.110591274</v>
      </c>
      <c r="D395">
        <v>2936499.076235325</v>
      </c>
      <c r="E395">
        <v>3070254.837763816</v>
      </c>
      <c r="F395">
        <v>748613.7949531294</v>
      </c>
      <c r="G395">
        <v>2845380.050210091</v>
      </c>
    </row>
    <row r="396" spans="1:7">
      <c r="A396">
        <v>394</v>
      </c>
      <c r="B396">
        <v>11636642.47668797</v>
      </c>
      <c r="C396">
        <v>2036091.658510053</v>
      </c>
      <c r="D396">
        <v>2936489.491021465</v>
      </c>
      <c r="E396">
        <v>3070254.837763816</v>
      </c>
      <c r="F396">
        <v>748482.1500827322</v>
      </c>
      <c r="G396">
        <v>2845324.339309899</v>
      </c>
    </row>
    <row r="397" spans="1:7">
      <c r="A397">
        <v>395</v>
      </c>
      <c r="B397">
        <v>11636642.20580034</v>
      </c>
      <c r="C397">
        <v>2035894.333143082</v>
      </c>
      <c r="D397">
        <v>2936494.391836733</v>
      </c>
      <c r="E397">
        <v>3070254.837763816</v>
      </c>
      <c r="F397">
        <v>748617.6262010691</v>
      </c>
      <c r="G397">
        <v>2845381.016855644</v>
      </c>
    </row>
    <row r="398" spans="1:7">
      <c r="A398">
        <v>396</v>
      </c>
      <c r="B398">
        <v>11636641.86907217</v>
      </c>
      <c r="C398">
        <v>2036030.878093232</v>
      </c>
      <c r="D398">
        <v>2936519.338726043</v>
      </c>
      <c r="E398">
        <v>3070254.837763816</v>
      </c>
      <c r="F398">
        <v>748497.9042385261</v>
      </c>
      <c r="G398">
        <v>2845338.910250556</v>
      </c>
    </row>
    <row r="399" spans="1:7">
      <c r="A399">
        <v>397</v>
      </c>
      <c r="B399">
        <v>11636642.01095343</v>
      </c>
      <c r="C399">
        <v>2036215.167905994</v>
      </c>
      <c r="D399">
        <v>2936502.10604852</v>
      </c>
      <c r="E399">
        <v>3070254.837763816</v>
      </c>
      <c r="F399">
        <v>748384.4998948108</v>
      </c>
      <c r="G399">
        <v>2845285.399340285</v>
      </c>
    </row>
    <row r="400" spans="1:7">
      <c r="A400">
        <v>398</v>
      </c>
      <c r="B400">
        <v>11636641.58523737</v>
      </c>
      <c r="C400">
        <v>2036079.931290258</v>
      </c>
      <c r="D400">
        <v>2936461.401205852</v>
      </c>
      <c r="E400">
        <v>3070254.837763816</v>
      </c>
      <c r="F400">
        <v>748522.3878197768</v>
      </c>
      <c r="G400">
        <v>2845323.027157663</v>
      </c>
    </row>
    <row r="401" spans="1:7">
      <c r="A401">
        <v>399</v>
      </c>
      <c r="B401">
        <v>11636641.77777027</v>
      </c>
      <c r="C401">
        <v>2036079.225039118</v>
      </c>
      <c r="D401">
        <v>2936435.544541932</v>
      </c>
      <c r="E401">
        <v>3070254.837763816</v>
      </c>
      <c r="F401">
        <v>748547.9413561638</v>
      </c>
      <c r="G401">
        <v>2845324.229069242</v>
      </c>
    </row>
    <row r="402" spans="1:7">
      <c r="A402">
        <v>400</v>
      </c>
      <c r="B402">
        <v>11636641.70281448</v>
      </c>
      <c r="C402">
        <v>2035966.565846621</v>
      </c>
      <c r="D402">
        <v>2936479.34112578</v>
      </c>
      <c r="E402">
        <v>3070254.837763816</v>
      </c>
      <c r="F402">
        <v>748584.4527703499</v>
      </c>
      <c r="G402">
        <v>2845356.505307918</v>
      </c>
    </row>
    <row r="403" spans="1:7">
      <c r="A403">
        <v>401</v>
      </c>
      <c r="B403">
        <v>11636641.84685571</v>
      </c>
      <c r="C403">
        <v>2035711.885993417</v>
      </c>
      <c r="D403">
        <v>2936556.943509006</v>
      </c>
      <c r="E403">
        <v>3070254.837763816</v>
      </c>
      <c r="F403">
        <v>748692.1685964909</v>
      </c>
      <c r="G403">
        <v>2845426.010992986</v>
      </c>
    </row>
    <row r="404" spans="1:7">
      <c r="A404">
        <v>402</v>
      </c>
      <c r="B404">
        <v>11636641.63427862</v>
      </c>
      <c r="C404">
        <v>2036030.934694483</v>
      </c>
      <c r="D404">
        <v>2936472.45493703</v>
      </c>
      <c r="E404">
        <v>3070254.837763816</v>
      </c>
      <c r="F404">
        <v>748545.8823807577</v>
      </c>
      <c r="G404">
        <v>2845337.524502532</v>
      </c>
    </row>
    <row r="405" spans="1:7">
      <c r="A405">
        <v>403</v>
      </c>
      <c r="B405">
        <v>11636642.10407999</v>
      </c>
      <c r="C405">
        <v>2036054.456321211</v>
      </c>
      <c r="D405">
        <v>2936484.433155631</v>
      </c>
      <c r="E405">
        <v>3070254.837763816</v>
      </c>
      <c r="F405">
        <v>748518.4220991307</v>
      </c>
      <c r="G405">
        <v>2845329.9547402</v>
      </c>
    </row>
    <row r="406" spans="1:7">
      <c r="A406">
        <v>404</v>
      </c>
      <c r="B406">
        <v>11636641.63190985</v>
      </c>
      <c r="C406">
        <v>2036152.284351778</v>
      </c>
      <c r="D406">
        <v>2936457.627283147</v>
      </c>
      <c r="E406">
        <v>3070254.837763816</v>
      </c>
      <c r="F406">
        <v>748474.6653493384</v>
      </c>
      <c r="G406">
        <v>2845302.217161769</v>
      </c>
    </row>
    <row r="407" spans="1:7">
      <c r="A407">
        <v>405</v>
      </c>
      <c r="B407">
        <v>11636641.82542408</v>
      </c>
      <c r="C407">
        <v>2036344.201237136</v>
      </c>
      <c r="D407">
        <v>2936375.675413986</v>
      </c>
      <c r="E407">
        <v>3070254.837763816</v>
      </c>
      <c r="F407">
        <v>748420.0530528259</v>
      </c>
      <c r="G407">
        <v>2845247.057956318</v>
      </c>
    </row>
    <row r="408" spans="1:7">
      <c r="A408">
        <v>406</v>
      </c>
      <c r="B408">
        <v>11636641.67711382</v>
      </c>
      <c r="C408">
        <v>2036133.886524982</v>
      </c>
      <c r="D408">
        <v>2936427.138611698</v>
      </c>
      <c r="E408">
        <v>3070254.837763816</v>
      </c>
      <c r="F408">
        <v>748517.4930435839</v>
      </c>
      <c r="G408">
        <v>2845308.321169741</v>
      </c>
    </row>
    <row r="409" spans="1:7">
      <c r="A409">
        <v>407</v>
      </c>
      <c r="B409">
        <v>11636641.50646856</v>
      </c>
      <c r="C409">
        <v>2036071.481652671</v>
      </c>
      <c r="D409">
        <v>2936460.519608243</v>
      </c>
      <c r="E409">
        <v>3070254.837763816</v>
      </c>
      <c r="F409">
        <v>748529.0444681223</v>
      </c>
      <c r="G409">
        <v>2845325.622975711</v>
      </c>
    </row>
    <row r="410" spans="1:7">
      <c r="A410">
        <v>408</v>
      </c>
      <c r="B410">
        <v>11636641.60825427</v>
      </c>
      <c r="C410">
        <v>2035998.112055694</v>
      </c>
      <c r="D410">
        <v>2936483.345183447</v>
      </c>
      <c r="E410">
        <v>3070254.837763816</v>
      </c>
      <c r="F410">
        <v>748558.9338407704</v>
      </c>
      <c r="G410">
        <v>2845346.379410546</v>
      </c>
    </row>
    <row r="411" spans="1:7">
      <c r="A411">
        <v>409</v>
      </c>
      <c r="B411">
        <v>11636641.45845576</v>
      </c>
      <c r="C411">
        <v>2035970.560183903</v>
      </c>
      <c r="D411">
        <v>2936469.29260898</v>
      </c>
      <c r="E411">
        <v>3070254.837763816</v>
      </c>
      <c r="F411">
        <v>748591.6843856667</v>
      </c>
      <c r="G411">
        <v>2845355.083513398</v>
      </c>
    </row>
    <row r="412" spans="1:7">
      <c r="A412">
        <v>410</v>
      </c>
      <c r="B412">
        <v>11636641.41960187</v>
      </c>
      <c r="C412">
        <v>2036056.408917647</v>
      </c>
      <c r="D412">
        <v>2936444.992480656</v>
      </c>
      <c r="E412">
        <v>3070254.837763816</v>
      </c>
      <c r="F412">
        <v>748554.9439657242</v>
      </c>
      <c r="G412">
        <v>2845330.236474023</v>
      </c>
    </row>
    <row r="413" spans="1:7">
      <c r="A413">
        <v>411</v>
      </c>
      <c r="B413">
        <v>11636641.45210946</v>
      </c>
      <c r="C413">
        <v>2036059.197846885</v>
      </c>
      <c r="D413">
        <v>2936436.717384036</v>
      </c>
      <c r="E413">
        <v>3070254.837763816</v>
      </c>
      <c r="F413">
        <v>748561.6456509036</v>
      </c>
      <c r="G413">
        <v>2845329.05346382</v>
      </c>
    </row>
    <row r="414" spans="1:7">
      <c r="A414">
        <v>412</v>
      </c>
      <c r="B414">
        <v>11636641.51914326</v>
      </c>
      <c r="C414">
        <v>2036054.671254519</v>
      </c>
      <c r="D414">
        <v>2936456.987764557</v>
      </c>
      <c r="E414">
        <v>3070254.837763816</v>
      </c>
      <c r="F414">
        <v>748543.669332049</v>
      </c>
      <c r="G414">
        <v>2845331.353028322</v>
      </c>
    </row>
    <row r="415" spans="1:7">
      <c r="A415">
        <v>413</v>
      </c>
      <c r="B415">
        <v>11636641.45192673</v>
      </c>
      <c r="C415">
        <v>2035956.6098354</v>
      </c>
      <c r="D415">
        <v>2936473.892131178</v>
      </c>
      <c r="E415">
        <v>3070254.837763816</v>
      </c>
      <c r="F415">
        <v>748597.7105482847</v>
      </c>
      <c r="G415">
        <v>2845358.401648057</v>
      </c>
    </row>
    <row r="416" spans="1:7">
      <c r="A416">
        <v>414</v>
      </c>
      <c r="B416">
        <v>11636641.41128369</v>
      </c>
      <c r="C416">
        <v>2036038.146727903</v>
      </c>
      <c r="D416">
        <v>2936438.021054037</v>
      </c>
      <c r="E416">
        <v>3070254.837763816</v>
      </c>
      <c r="F416">
        <v>748575.5153321925</v>
      </c>
      <c r="G416">
        <v>2845334.890405738</v>
      </c>
    </row>
    <row r="417" spans="1:7">
      <c r="A417">
        <v>415</v>
      </c>
      <c r="B417">
        <v>11636641.38884011</v>
      </c>
      <c r="C417">
        <v>2036073.918653</v>
      </c>
      <c r="D417">
        <v>2936427.335266093</v>
      </c>
      <c r="E417">
        <v>3070254.837763816</v>
      </c>
      <c r="F417">
        <v>748560.7844160539</v>
      </c>
      <c r="G417">
        <v>2845324.512741142</v>
      </c>
    </row>
    <row r="418" spans="1:7">
      <c r="A418">
        <v>416</v>
      </c>
      <c r="B418">
        <v>11636641.38644872</v>
      </c>
      <c r="C418">
        <v>2035995.59217005</v>
      </c>
      <c r="D418">
        <v>2936425.066770222</v>
      </c>
      <c r="E418">
        <v>3070254.837763816</v>
      </c>
      <c r="F418">
        <v>748617.7309014908</v>
      </c>
      <c r="G418">
        <v>2845348.158843139</v>
      </c>
    </row>
    <row r="419" spans="1:7">
      <c r="A419">
        <v>417</v>
      </c>
      <c r="B419">
        <v>11636641.4080868</v>
      </c>
      <c r="C419">
        <v>2036029.900211801</v>
      </c>
      <c r="D419">
        <v>2936412.252212598</v>
      </c>
      <c r="E419">
        <v>3070254.837763816</v>
      </c>
      <c r="F419">
        <v>748606.1092606103</v>
      </c>
      <c r="G419">
        <v>2845338.308637978</v>
      </c>
    </row>
    <row r="420" spans="1:7">
      <c r="A420">
        <v>418</v>
      </c>
      <c r="B420">
        <v>11636641.34951347</v>
      </c>
      <c r="C420">
        <v>2036014.736531267</v>
      </c>
      <c r="D420">
        <v>2936394.747777395</v>
      </c>
      <c r="E420">
        <v>3070254.837763816</v>
      </c>
      <c r="F420">
        <v>748633.2080107523</v>
      </c>
      <c r="G420">
        <v>2845343.819430245</v>
      </c>
    </row>
    <row r="421" spans="1:7">
      <c r="A421">
        <v>419</v>
      </c>
      <c r="B421">
        <v>11636641.3522242</v>
      </c>
      <c r="C421">
        <v>2036061.992122233</v>
      </c>
      <c r="D421">
        <v>2936388.553455191</v>
      </c>
      <c r="E421">
        <v>3070254.837763816</v>
      </c>
      <c r="F421">
        <v>748605.6693476442</v>
      </c>
      <c r="G421">
        <v>2845330.299535319</v>
      </c>
    </row>
    <row r="422" spans="1:7">
      <c r="A422">
        <v>420</v>
      </c>
      <c r="B422">
        <v>11636641.40689442</v>
      </c>
      <c r="C422">
        <v>2035969.998231832</v>
      </c>
      <c r="D422">
        <v>2936404.240638633</v>
      </c>
      <c r="E422">
        <v>3070254.837763816</v>
      </c>
      <c r="F422">
        <v>748655.4596807868</v>
      </c>
      <c r="G422">
        <v>2845356.870579351</v>
      </c>
    </row>
    <row r="423" spans="1:7">
      <c r="A423">
        <v>421</v>
      </c>
      <c r="B423">
        <v>11636641.36200223</v>
      </c>
      <c r="C423">
        <v>2035932.959448618</v>
      </c>
      <c r="D423">
        <v>2936402.700924791</v>
      </c>
      <c r="E423">
        <v>3070254.837763816</v>
      </c>
      <c r="F423">
        <v>748683.2357255449</v>
      </c>
      <c r="G423">
        <v>2845367.628139455</v>
      </c>
    </row>
    <row r="424" spans="1:7">
      <c r="A424">
        <v>422</v>
      </c>
      <c r="B424">
        <v>11636641.47729351</v>
      </c>
      <c r="C424">
        <v>2036199.561727602</v>
      </c>
      <c r="D424">
        <v>2936357.524650011</v>
      </c>
      <c r="E424">
        <v>3070254.837763816</v>
      </c>
      <c r="F424">
        <v>748538.8625013334</v>
      </c>
      <c r="G424">
        <v>2845290.69065075</v>
      </c>
    </row>
    <row r="425" spans="1:7">
      <c r="A425">
        <v>423</v>
      </c>
      <c r="B425">
        <v>11636641.38284505</v>
      </c>
      <c r="C425">
        <v>2036053.980429424</v>
      </c>
      <c r="D425">
        <v>2936385.150170101</v>
      </c>
      <c r="E425">
        <v>3070254.837763816</v>
      </c>
      <c r="F425">
        <v>748614.8612652302</v>
      </c>
      <c r="G425">
        <v>2845332.553216483</v>
      </c>
    </row>
    <row r="426" spans="1:7">
      <c r="A426">
        <v>424</v>
      </c>
      <c r="B426">
        <v>11636641.40810389</v>
      </c>
      <c r="C426">
        <v>2035986.855997095</v>
      </c>
      <c r="D426">
        <v>2936402.681812745</v>
      </c>
      <c r="E426">
        <v>3070254.837763816</v>
      </c>
      <c r="F426">
        <v>748644.1694704768</v>
      </c>
      <c r="G426">
        <v>2845352.863059762</v>
      </c>
    </row>
    <row r="427" spans="1:7">
      <c r="A427">
        <v>425</v>
      </c>
      <c r="B427">
        <v>11636641.33763909</v>
      </c>
      <c r="C427">
        <v>2036019.707621419</v>
      </c>
      <c r="D427">
        <v>2936382.771957189</v>
      </c>
      <c r="E427">
        <v>3070254.837763816</v>
      </c>
      <c r="F427">
        <v>748641.8983917405</v>
      </c>
      <c r="G427">
        <v>2845342.121904922</v>
      </c>
    </row>
    <row r="428" spans="1:7">
      <c r="A428">
        <v>426</v>
      </c>
      <c r="B428">
        <v>11636641.35766338</v>
      </c>
      <c r="C428">
        <v>2036008.644176078</v>
      </c>
      <c r="D428">
        <v>2936382.891697264</v>
      </c>
      <c r="E428">
        <v>3070254.837763816</v>
      </c>
      <c r="F428">
        <v>748649.8595481963</v>
      </c>
      <c r="G428">
        <v>2845345.124478028</v>
      </c>
    </row>
    <row r="429" spans="1:7">
      <c r="A429">
        <v>427</v>
      </c>
      <c r="B429">
        <v>11636641.38790631</v>
      </c>
      <c r="C429">
        <v>2035921.972376018</v>
      </c>
      <c r="D429">
        <v>2936408.343329214</v>
      </c>
      <c r="E429">
        <v>3070254.837763816</v>
      </c>
      <c r="F429">
        <v>748686.3628595904</v>
      </c>
      <c r="G429">
        <v>2845369.871577667</v>
      </c>
    </row>
    <row r="430" spans="1:7">
      <c r="A430">
        <v>428</v>
      </c>
      <c r="B430">
        <v>11636641.35560441</v>
      </c>
      <c r="C430">
        <v>2035999.120679341</v>
      </c>
      <c r="D430">
        <v>2936382.491518498</v>
      </c>
      <c r="E430">
        <v>3070254.837763816</v>
      </c>
      <c r="F430">
        <v>748656.574347986</v>
      </c>
      <c r="G430">
        <v>2845348.331294765</v>
      </c>
    </row>
    <row r="431" spans="1:7">
      <c r="A431">
        <v>429</v>
      </c>
      <c r="B431">
        <v>11636641.3536284</v>
      </c>
      <c r="C431">
        <v>2035998.182510976</v>
      </c>
      <c r="D431">
        <v>2936389.44037715</v>
      </c>
      <c r="E431">
        <v>3070254.837763816</v>
      </c>
      <c r="F431">
        <v>748650.4246707138</v>
      </c>
      <c r="G431">
        <v>2845348.468305747</v>
      </c>
    </row>
    <row r="432" spans="1:7">
      <c r="A432">
        <v>430</v>
      </c>
      <c r="B432">
        <v>11636641.33214556</v>
      </c>
      <c r="C432">
        <v>2036024.463491486</v>
      </c>
      <c r="D432">
        <v>2936378.559757629</v>
      </c>
      <c r="E432">
        <v>3070254.837763816</v>
      </c>
      <c r="F432">
        <v>748642.6878465674</v>
      </c>
      <c r="G432">
        <v>2845340.78328606</v>
      </c>
    </row>
    <row r="433" spans="1:7">
      <c r="A433">
        <v>431</v>
      </c>
      <c r="B433">
        <v>11636641.32383894</v>
      </c>
      <c r="C433">
        <v>2036146.783804329</v>
      </c>
      <c r="D433">
        <v>2936350.659035887</v>
      </c>
      <c r="E433">
        <v>3070254.837763816</v>
      </c>
      <c r="F433">
        <v>748583.4176942505</v>
      </c>
      <c r="G433">
        <v>2845305.625540658</v>
      </c>
    </row>
    <row r="434" spans="1:7">
      <c r="A434">
        <v>432</v>
      </c>
      <c r="B434">
        <v>11636641.33069448</v>
      </c>
      <c r="C434">
        <v>2036151.511838528</v>
      </c>
      <c r="D434">
        <v>2936349.735468538</v>
      </c>
      <c r="E434">
        <v>3070254.837763816</v>
      </c>
      <c r="F434">
        <v>748580.8601457296</v>
      </c>
      <c r="G434">
        <v>2845304.385477873</v>
      </c>
    </row>
    <row r="435" spans="1:7">
      <c r="A435">
        <v>433</v>
      </c>
      <c r="B435">
        <v>11636641.3033859</v>
      </c>
      <c r="C435">
        <v>2036169.590879319</v>
      </c>
      <c r="D435">
        <v>2936346.202406569</v>
      </c>
      <c r="E435">
        <v>3070254.837763816</v>
      </c>
      <c r="F435">
        <v>748571.2267922085</v>
      </c>
      <c r="G435">
        <v>2845299.445543988</v>
      </c>
    </row>
    <row r="436" spans="1:7">
      <c r="A436">
        <v>434</v>
      </c>
      <c r="B436">
        <v>11636641.31287093</v>
      </c>
      <c r="C436">
        <v>2036179.71165318</v>
      </c>
      <c r="D436">
        <v>2936356.94612003</v>
      </c>
      <c r="E436">
        <v>3070254.837763816</v>
      </c>
      <c r="F436">
        <v>748553.8502882938</v>
      </c>
      <c r="G436">
        <v>2845295.967045609</v>
      </c>
    </row>
    <row r="437" spans="1:7">
      <c r="A437">
        <v>435</v>
      </c>
      <c r="B437">
        <v>11636641.31622609</v>
      </c>
      <c r="C437">
        <v>2036214.764442565</v>
      </c>
      <c r="D437">
        <v>2936340.796163343</v>
      </c>
      <c r="E437">
        <v>3070254.837763816</v>
      </c>
      <c r="F437">
        <v>748544.5923445331</v>
      </c>
      <c r="G437">
        <v>2845286.325511836</v>
      </c>
    </row>
    <row r="438" spans="1:7">
      <c r="A438">
        <v>436</v>
      </c>
      <c r="B438">
        <v>11636641.29948608</v>
      </c>
      <c r="C438">
        <v>2036204.717654754</v>
      </c>
      <c r="D438">
        <v>2936331.922293841</v>
      </c>
      <c r="E438">
        <v>3070254.837763816</v>
      </c>
      <c r="F438">
        <v>748560.2736586926</v>
      </c>
      <c r="G438">
        <v>2845289.548114972</v>
      </c>
    </row>
    <row r="439" spans="1:7">
      <c r="A439">
        <v>437</v>
      </c>
      <c r="B439">
        <v>11636641.31444336</v>
      </c>
      <c r="C439">
        <v>2036178.808334776</v>
      </c>
      <c r="D439">
        <v>2936335.663742284</v>
      </c>
      <c r="E439">
        <v>3070254.837763816</v>
      </c>
      <c r="F439">
        <v>748575.0436143089</v>
      </c>
      <c r="G439">
        <v>2845296.960988179</v>
      </c>
    </row>
    <row r="440" spans="1:7">
      <c r="A440">
        <v>438</v>
      </c>
      <c r="B440">
        <v>11636641.32317334</v>
      </c>
      <c r="C440">
        <v>2036175.936048615</v>
      </c>
      <c r="D440">
        <v>2936341.134652257</v>
      </c>
      <c r="E440">
        <v>3070254.837763816</v>
      </c>
      <c r="F440">
        <v>748571.7112871176</v>
      </c>
      <c r="G440">
        <v>2845297.703421535</v>
      </c>
    </row>
    <row r="441" spans="1:7">
      <c r="A441">
        <v>439</v>
      </c>
      <c r="B441">
        <v>11636641.30188478</v>
      </c>
      <c r="C441">
        <v>2036200.747628957</v>
      </c>
      <c r="D441">
        <v>2936328.100844773</v>
      </c>
      <c r="E441">
        <v>3070254.837763816</v>
      </c>
      <c r="F441">
        <v>748567.0049474254</v>
      </c>
      <c r="G441">
        <v>2845290.610699807</v>
      </c>
    </row>
    <row r="442" spans="1:7">
      <c r="A442">
        <v>440</v>
      </c>
      <c r="B442">
        <v>11636641.30580399</v>
      </c>
      <c r="C442">
        <v>2036211.336088611</v>
      </c>
      <c r="D442">
        <v>2936335.764065205</v>
      </c>
      <c r="E442">
        <v>3070254.837763816</v>
      </c>
      <c r="F442">
        <v>748551.309371438</v>
      </c>
      <c r="G442">
        <v>2845288.058514924</v>
      </c>
    </row>
    <row r="443" spans="1:7">
      <c r="A443">
        <v>441</v>
      </c>
      <c r="B443">
        <v>11636641.30657663</v>
      </c>
      <c r="C443">
        <v>2036212.653086815</v>
      </c>
      <c r="D443">
        <v>2936332.211563747</v>
      </c>
      <c r="E443">
        <v>3070254.837763816</v>
      </c>
      <c r="F443">
        <v>748554.6705098826</v>
      </c>
      <c r="G443">
        <v>2845286.933652373</v>
      </c>
    </row>
    <row r="444" spans="1:7">
      <c r="A444">
        <v>442</v>
      </c>
      <c r="B444">
        <v>11636641.30218172</v>
      </c>
      <c r="C444">
        <v>2036230.731800961</v>
      </c>
      <c r="D444">
        <v>2936313.346074697</v>
      </c>
      <c r="E444">
        <v>3070254.837763816</v>
      </c>
      <c r="F444">
        <v>748559.7578604516</v>
      </c>
      <c r="G444">
        <v>2845282.628681793</v>
      </c>
    </row>
    <row r="445" spans="1:7">
      <c r="A445">
        <v>443</v>
      </c>
      <c r="B445">
        <v>11636641.30194205</v>
      </c>
      <c r="C445">
        <v>2036212.843614485</v>
      </c>
      <c r="D445">
        <v>2936329.60688121</v>
      </c>
      <c r="E445">
        <v>3070254.837763816</v>
      </c>
      <c r="F445">
        <v>748556.6081200124</v>
      </c>
      <c r="G445">
        <v>2845287.405562531</v>
      </c>
    </row>
    <row r="446" spans="1:7">
      <c r="A446">
        <v>444</v>
      </c>
      <c r="B446">
        <v>11636641.30257343</v>
      </c>
      <c r="C446">
        <v>2036228.655685537</v>
      </c>
      <c r="D446">
        <v>2936327.445760557</v>
      </c>
      <c r="E446">
        <v>3070254.837763816</v>
      </c>
      <c r="F446">
        <v>748547.7036125361</v>
      </c>
      <c r="G446">
        <v>2845282.659750979</v>
      </c>
    </row>
    <row r="447" spans="1:7">
      <c r="A447">
        <v>445</v>
      </c>
      <c r="B447">
        <v>11636641.30010763</v>
      </c>
      <c r="C447">
        <v>2036167.200872136</v>
      </c>
      <c r="D447">
        <v>2936342.276963669</v>
      </c>
      <c r="E447">
        <v>3070254.837763816</v>
      </c>
      <c r="F447">
        <v>748576.601873001</v>
      </c>
      <c r="G447">
        <v>2845300.382635012</v>
      </c>
    </row>
    <row r="448" spans="1:7">
      <c r="A448">
        <v>446</v>
      </c>
      <c r="B448">
        <v>11636641.30114101</v>
      </c>
      <c r="C448">
        <v>2036200.129663417</v>
      </c>
      <c r="D448">
        <v>2936329.999324151</v>
      </c>
      <c r="E448">
        <v>3070254.837763816</v>
      </c>
      <c r="F448">
        <v>748565.3793319931</v>
      </c>
      <c r="G448">
        <v>2845290.955057633</v>
      </c>
    </row>
    <row r="449" spans="1:7">
      <c r="A449">
        <v>447</v>
      </c>
      <c r="B449">
        <v>11636641.29826577</v>
      </c>
      <c r="C449">
        <v>2036193.845815293</v>
      </c>
      <c r="D449">
        <v>2936335.804978503</v>
      </c>
      <c r="E449">
        <v>3070254.837763816</v>
      </c>
      <c r="F449">
        <v>748564.3347941111</v>
      </c>
      <c r="G449">
        <v>2845292.474914046</v>
      </c>
    </row>
    <row r="450" spans="1:7">
      <c r="A450">
        <v>448</v>
      </c>
      <c r="B450">
        <v>11636641.30061421</v>
      </c>
      <c r="C450">
        <v>2036217.80727677</v>
      </c>
      <c r="D450">
        <v>2936331.748690526</v>
      </c>
      <c r="E450">
        <v>3070254.837763816</v>
      </c>
      <c r="F450">
        <v>748551.342209985</v>
      </c>
      <c r="G450">
        <v>2845285.56467311</v>
      </c>
    </row>
    <row r="451" spans="1:7">
      <c r="A451">
        <v>449</v>
      </c>
      <c r="B451">
        <v>11636641.3019615</v>
      </c>
      <c r="C451">
        <v>2036196.501167907</v>
      </c>
      <c r="D451">
        <v>2936338.134091386</v>
      </c>
      <c r="E451">
        <v>3070254.837763816</v>
      </c>
      <c r="F451">
        <v>748560.1290653762</v>
      </c>
      <c r="G451">
        <v>2845291.699873011</v>
      </c>
    </row>
    <row r="452" spans="1:7">
      <c r="A452">
        <v>450</v>
      </c>
      <c r="B452">
        <v>11636641.30222211</v>
      </c>
      <c r="C452">
        <v>2036201.975895565</v>
      </c>
      <c r="D452">
        <v>2936332.870994358</v>
      </c>
      <c r="E452">
        <v>3070254.837763816</v>
      </c>
      <c r="F452">
        <v>748561.3977027346</v>
      </c>
      <c r="G452">
        <v>2845290.219865642</v>
      </c>
    </row>
    <row r="453" spans="1:7">
      <c r="A453">
        <v>451</v>
      </c>
      <c r="B453">
        <v>11636641.29159519</v>
      </c>
      <c r="C453">
        <v>2036183.066010801</v>
      </c>
      <c r="D453">
        <v>2936341.795844199</v>
      </c>
      <c r="E453">
        <v>3070254.837763816</v>
      </c>
      <c r="F453">
        <v>748565.8563829296</v>
      </c>
      <c r="G453">
        <v>2845295.735593449</v>
      </c>
    </row>
    <row r="454" spans="1:7">
      <c r="A454">
        <v>452</v>
      </c>
      <c r="B454">
        <v>11636641.29087168</v>
      </c>
      <c r="C454">
        <v>2036184.735898848</v>
      </c>
      <c r="D454">
        <v>2936338.922804837</v>
      </c>
      <c r="E454">
        <v>3070254.837763816</v>
      </c>
      <c r="F454">
        <v>748567.4308878054</v>
      </c>
      <c r="G454">
        <v>2845295.363516369</v>
      </c>
    </row>
    <row r="455" spans="1:7">
      <c r="A455">
        <v>453</v>
      </c>
      <c r="B455">
        <v>11636641.29133035</v>
      </c>
      <c r="C455">
        <v>2036172.894672721</v>
      </c>
      <c r="D455">
        <v>2936338.454897908</v>
      </c>
      <c r="E455">
        <v>3070254.837763816</v>
      </c>
      <c r="F455">
        <v>748576.21132985</v>
      </c>
      <c r="G455">
        <v>2845298.892666054</v>
      </c>
    </row>
    <row r="456" spans="1:7">
      <c r="A456">
        <v>454</v>
      </c>
      <c r="B456">
        <v>11636641.29276725</v>
      </c>
      <c r="C456">
        <v>2036156.910335828</v>
      </c>
      <c r="D456">
        <v>2936345.367344497</v>
      </c>
      <c r="E456">
        <v>3070254.837763816</v>
      </c>
      <c r="F456">
        <v>748580.7902548945</v>
      </c>
      <c r="G456">
        <v>2845303.387068215</v>
      </c>
    </row>
    <row r="457" spans="1:7">
      <c r="A457">
        <v>455</v>
      </c>
      <c r="B457">
        <v>11636641.29204573</v>
      </c>
      <c r="C457">
        <v>2036183.624102131</v>
      </c>
      <c r="D457">
        <v>2936339.172701369</v>
      </c>
      <c r="E457">
        <v>3070254.837763816</v>
      </c>
      <c r="F457">
        <v>748568.0264575991</v>
      </c>
      <c r="G457">
        <v>2845295.631020817</v>
      </c>
    </row>
    <row r="458" spans="1:7">
      <c r="A458">
        <v>456</v>
      </c>
      <c r="B458">
        <v>11636641.29064214</v>
      </c>
      <c r="C458">
        <v>2036180.714420122</v>
      </c>
      <c r="D458">
        <v>2936341.705061484</v>
      </c>
      <c r="E458">
        <v>3070254.837763816</v>
      </c>
      <c r="F458">
        <v>748567.6527895316</v>
      </c>
      <c r="G458">
        <v>2845296.380607189</v>
      </c>
    </row>
    <row r="459" spans="1:7">
      <c r="A459">
        <v>457</v>
      </c>
      <c r="B459">
        <v>11636641.2921221</v>
      </c>
      <c r="C459">
        <v>2036186.3702174</v>
      </c>
      <c r="D459">
        <v>2936341.105919295</v>
      </c>
      <c r="E459">
        <v>3070254.837763816</v>
      </c>
      <c r="F459">
        <v>748564.2051264425</v>
      </c>
      <c r="G459">
        <v>2845294.773095146</v>
      </c>
    </row>
    <row r="460" spans="1:7">
      <c r="A460">
        <v>458</v>
      </c>
      <c r="B460">
        <v>11636641.2939345</v>
      </c>
      <c r="C460">
        <v>2036196.147514439</v>
      </c>
      <c r="D460">
        <v>2936336.319247557</v>
      </c>
      <c r="E460">
        <v>3070254.837763816</v>
      </c>
      <c r="F460">
        <v>748562.0763324827</v>
      </c>
      <c r="G460">
        <v>2845291.913076209</v>
      </c>
    </row>
    <row r="461" spans="1:7">
      <c r="A461">
        <v>459</v>
      </c>
      <c r="B461">
        <v>11636641.29137571</v>
      </c>
      <c r="C461">
        <v>2036186.910243029</v>
      </c>
      <c r="D461">
        <v>2936341.787826295</v>
      </c>
      <c r="E461">
        <v>3070254.837763816</v>
      </c>
      <c r="F461">
        <v>748563.213799294</v>
      </c>
      <c r="G461">
        <v>2845294.541743273</v>
      </c>
    </row>
    <row r="462" spans="1:7">
      <c r="A462">
        <v>460</v>
      </c>
      <c r="B462">
        <v>11636641.28945998</v>
      </c>
      <c r="C462">
        <v>2036190.145745242</v>
      </c>
      <c r="D462">
        <v>2936340.282714052</v>
      </c>
      <c r="E462">
        <v>3070254.837763816</v>
      </c>
      <c r="F462">
        <v>748562.2755028262</v>
      </c>
      <c r="G462">
        <v>2845293.74773404</v>
      </c>
    </row>
    <row r="463" spans="1:7">
      <c r="A463">
        <v>461</v>
      </c>
      <c r="B463">
        <v>11636641.28866767</v>
      </c>
      <c r="C463">
        <v>2036190.729999854</v>
      </c>
      <c r="D463">
        <v>2936341.191567827</v>
      </c>
      <c r="E463">
        <v>3070254.837763816</v>
      </c>
      <c r="F463">
        <v>748560.9753228746</v>
      </c>
      <c r="G463">
        <v>2845293.554013295</v>
      </c>
    </row>
    <row r="464" spans="1:7">
      <c r="A464">
        <v>462</v>
      </c>
      <c r="B464">
        <v>11636641.28826642</v>
      </c>
      <c r="C464">
        <v>2036181.781661277</v>
      </c>
      <c r="D464">
        <v>2936343.556056525</v>
      </c>
      <c r="E464">
        <v>3070254.837763816</v>
      </c>
      <c r="F464">
        <v>748564.8596568528</v>
      </c>
      <c r="G464">
        <v>2845296.253127952</v>
      </c>
    </row>
    <row r="465" spans="1:7">
      <c r="A465">
        <v>463</v>
      </c>
      <c r="B465">
        <v>11636641.28860647</v>
      </c>
      <c r="C465">
        <v>2036190.284130654</v>
      </c>
      <c r="D465">
        <v>2936342.735140955</v>
      </c>
      <c r="E465">
        <v>3070254.837763816</v>
      </c>
      <c r="F465">
        <v>748559.6078287015</v>
      </c>
      <c r="G465">
        <v>2845293.823742343</v>
      </c>
    </row>
    <row r="466" spans="1:7">
      <c r="A466">
        <v>464</v>
      </c>
      <c r="B466">
        <v>11636641.28740414</v>
      </c>
      <c r="C466">
        <v>2036178.334441939</v>
      </c>
      <c r="D466">
        <v>2936343.554360782</v>
      </c>
      <c r="E466">
        <v>3070254.837763816</v>
      </c>
      <c r="F466">
        <v>748567.328758521</v>
      </c>
      <c r="G466">
        <v>2845297.232079077</v>
      </c>
    </row>
    <row r="467" spans="1:7">
      <c r="A467">
        <v>465</v>
      </c>
      <c r="B467">
        <v>11636641.28740835</v>
      </c>
      <c r="C467">
        <v>2036145.690866144</v>
      </c>
      <c r="D467">
        <v>2936351.290740964</v>
      </c>
      <c r="E467">
        <v>3070254.837763816</v>
      </c>
      <c r="F467">
        <v>748582.8191495058</v>
      </c>
      <c r="G467">
        <v>2845306.648887921</v>
      </c>
    </row>
    <row r="468" spans="1:7">
      <c r="A468">
        <v>466</v>
      </c>
      <c r="B468">
        <v>11636641.2889356</v>
      </c>
      <c r="C468">
        <v>2036182.00860852</v>
      </c>
      <c r="D468">
        <v>2936343.338915025</v>
      </c>
      <c r="E468">
        <v>3070254.837763816</v>
      </c>
      <c r="F468">
        <v>748564.9551680504</v>
      </c>
      <c r="G468">
        <v>2845296.148480191</v>
      </c>
    </row>
    <row r="469" spans="1:7">
      <c r="A469">
        <v>467</v>
      </c>
      <c r="B469">
        <v>11636641.2878246</v>
      </c>
      <c r="C469">
        <v>2036180.556576953</v>
      </c>
      <c r="D469">
        <v>2936340.218697923</v>
      </c>
      <c r="E469">
        <v>3070254.837763816</v>
      </c>
      <c r="F469">
        <v>748569.026554895</v>
      </c>
      <c r="G469">
        <v>2845296.64823101</v>
      </c>
    </row>
    <row r="470" spans="1:7">
      <c r="A470">
        <v>468</v>
      </c>
      <c r="B470">
        <v>11636641.28836702</v>
      </c>
      <c r="C470">
        <v>2036178.804981153</v>
      </c>
      <c r="D470">
        <v>2936342.25520742</v>
      </c>
      <c r="E470">
        <v>3070254.837763816</v>
      </c>
      <c r="F470">
        <v>748568.2570599336</v>
      </c>
      <c r="G470">
        <v>2845297.133354697</v>
      </c>
    </row>
    <row r="471" spans="1:7">
      <c r="A471">
        <v>469</v>
      </c>
      <c r="B471">
        <v>11636641.28727172</v>
      </c>
      <c r="C471">
        <v>2036165.528636628</v>
      </c>
      <c r="D471">
        <v>2936347.202843501</v>
      </c>
      <c r="E471">
        <v>3070254.837763816</v>
      </c>
      <c r="F471">
        <v>748572.9127762391</v>
      </c>
      <c r="G471">
        <v>2845300.805251535</v>
      </c>
    </row>
    <row r="472" spans="1:7">
      <c r="A472">
        <v>470</v>
      </c>
      <c r="B472">
        <v>11636641.28796159</v>
      </c>
      <c r="C472">
        <v>2036163.961194095</v>
      </c>
      <c r="D472">
        <v>2936348.543591696</v>
      </c>
      <c r="E472">
        <v>3070254.837763816</v>
      </c>
      <c r="F472">
        <v>748572.7572074553</v>
      </c>
      <c r="G472">
        <v>2845301.188204523</v>
      </c>
    </row>
    <row r="473" spans="1:7">
      <c r="A473">
        <v>471</v>
      </c>
      <c r="B473">
        <v>11636641.28743223</v>
      </c>
      <c r="C473">
        <v>2036165.159448095</v>
      </c>
      <c r="D473">
        <v>2936347.923238406</v>
      </c>
      <c r="E473">
        <v>3070254.837763816</v>
      </c>
      <c r="F473">
        <v>748572.3333870702</v>
      </c>
      <c r="G473">
        <v>2845301.033594846</v>
      </c>
    </row>
    <row r="474" spans="1:7">
      <c r="A474">
        <v>472</v>
      </c>
      <c r="B474">
        <v>11636641.28776144</v>
      </c>
      <c r="C474">
        <v>2036173.335982828</v>
      </c>
      <c r="D474">
        <v>2936346.684606575</v>
      </c>
      <c r="E474">
        <v>3070254.837763816</v>
      </c>
      <c r="F474">
        <v>748567.8743079249</v>
      </c>
      <c r="G474">
        <v>2845298.555100299</v>
      </c>
    </row>
    <row r="475" spans="1:7">
      <c r="A475">
        <v>473</v>
      </c>
      <c r="B475">
        <v>11636641.28670052</v>
      </c>
      <c r="C475">
        <v>2036159.208938399</v>
      </c>
      <c r="D475">
        <v>2936349.824811755</v>
      </c>
      <c r="E475">
        <v>3070254.837763816</v>
      </c>
      <c r="F475">
        <v>748574.8851222686</v>
      </c>
      <c r="G475">
        <v>2845302.530064281</v>
      </c>
    </row>
    <row r="476" spans="1:7">
      <c r="A476">
        <v>474</v>
      </c>
      <c r="B476">
        <v>11636641.28751381</v>
      </c>
      <c r="C476">
        <v>2036154.538851466</v>
      </c>
      <c r="D476">
        <v>2936350.786896308</v>
      </c>
      <c r="E476">
        <v>3070254.837763816</v>
      </c>
      <c r="F476">
        <v>748577.180559483</v>
      </c>
      <c r="G476">
        <v>2845303.943442735</v>
      </c>
    </row>
    <row r="477" spans="1:7">
      <c r="A477">
        <v>475</v>
      </c>
      <c r="B477">
        <v>11636641.28710948</v>
      </c>
      <c r="C477">
        <v>2036152.341301288</v>
      </c>
      <c r="D477">
        <v>2936348.798061133</v>
      </c>
      <c r="E477">
        <v>3070254.837763816</v>
      </c>
      <c r="F477">
        <v>748580.7784313745</v>
      </c>
      <c r="G477">
        <v>2845304.531551865</v>
      </c>
    </row>
    <row r="478" spans="1:7">
      <c r="A478">
        <v>476</v>
      </c>
      <c r="B478">
        <v>11636641.28665911</v>
      </c>
      <c r="C478">
        <v>2036167.274037528</v>
      </c>
      <c r="D478">
        <v>2936349.093658054</v>
      </c>
      <c r="E478">
        <v>3070254.837763816</v>
      </c>
      <c r="F478">
        <v>748569.8544860978</v>
      </c>
      <c r="G478">
        <v>2845300.226713615</v>
      </c>
    </row>
    <row r="479" spans="1:7">
      <c r="A479">
        <v>477</v>
      </c>
      <c r="B479">
        <v>11636641.28741761</v>
      </c>
      <c r="C479">
        <v>2036154.752339232</v>
      </c>
      <c r="D479">
        <v>2936350.812831977</v>
      </c>
      <c r="E479">
        <v>3070254.837763816</v>
      </c>
      <c r="F479">
        <v>748577.1017779625</v>
      </c>
      <c r="G479">
        <v>2845303.782704628</v>
      </c>
    </row>
    <row r="480" spans="1:7">
      <c r="A480">
        <v>478</v>
      </c>
      <c r="B480">
        <v>11636641.28778347</v>
      </c>
      <c r="C480">
        <v>2036182.328003767</v>
      </c>
      <c r="D480">
        <v>2936345.245067148</v>
      </c>
      <c r="E480">
        <v>3070254.837763816</v>
      </c>
      <c r="F480">
        <v>748563.0029762464</v>
      </c>
      <c r="G480">
        <v>2845295.873972493</v>
      </c>
    </row>
    <row r="481" spans="1:7">
      <c r="A481">
        <v>479</v>
      </c>
      <c r="B481">
        <v>11636641.28658286</v>
      </c>
      <c r="C481">
        <v>2036167.18709645</v>
      </c>
      <c r="D481">
        <v>2936349.588629334</v>
      </c>
      <c r="E481">
        <v>3070254.837763816</v>
      </c>
      <c r="F481">
        <v>748569.4242935058</v>
      </c>
      <c r="G481">
        <v>2845300.248799752</v>
      </c>
    </row>
    <row r="482" spans="1:7">
      <c r="A482">
        <v>480</v>
      </c>
      <c r="B482">
        <v>11636641.28749275</v>
      </c>
      <c r="C482">
        <v>2036163.566154563</v>
      </c>
      <c r="D482">
        <v>2936350.858003785</v>
      </c>
      <c r="E482">
        <v>3070254.837763816</v>
      </c>
      <c r="F482">
        <v>748570.7592677295</v>
      </c>
      <c r="G482">
        <v>2845301.266302852</v>
      </c>
    </row>
    <row r="483" spans="1:7">
      <c r="A483">
        <v>481</v>
      </c>
      <c r="B483">
        <v>11636641.28668221</v>
      </c>
      <c r="C483">
        <v>2036166.303379381</v>
      </c>
      <c r="D483">
        <v>2936350.46370975</v>
      </c>
      <c r="E483">
        <v>3070254.837763816</v>
      </c>
      <c r="F483">
        <v>748569.2122637945</v>
      </c>
      <c r="G483">
        <v>2845300.469565467</v>
      </c>
    </row>
    <row r="484" spans="1:7">
      <c r="A484">
        <v>482</v>
      </c>
      <c r="B484">
        <v>11636641.28621214</v>
      </c>
      <c r="C484">
        <v>2036169.914896674</v>
      </c>
      <c r="D484">
        <v>2936349.118505139</v>
      </c>
      <c r="E484">
        <v>3070254.837763816</v>
      </c>
      <c r="F484">
        <v>748567.9291316064</v>
      </c>
      <c r="G484">
        <v>2845299.485914909</v>
      </c>
    </row>
    <row r="485" spans="1:7">
      <c r="A485">
        <v>483</v>
      </c>
      <c r="B485">
        <v>11636641.28598126</v>
      </c>
      <c r="C485">
        <v>2036169.913806868</v>
      </c>
      <c r="D485">
        <v>2936349.217670573</v>
      </c>
      <c r="E485">
        <v>3070254.837763816</v>
      </c>
      <c r="F485">
        <v>748567.7970816534</v>
      </c>
      <c r="G485">
        <v>2845299.519658351</v>
      </c>
    </row>
    <row r="486" spans="1:7">
      <c r="A486">
        <v>484</v>
      </c>
      <c r="B486">
        <v>11636641.28569041</v>
      </c>
      <c r="C486">
        <v>2036164.942070102</v>
      </c>
      <c r="D486">
        <v>2936351.267248245</v>
      </c>
      <c r="E486">
        <v>3070254.837763816</v>
      </c>
      <c r="F486">
        <v>748569.3335762998</v>
      </c>
      <c r="G486">
        <v>2845300.905031946</v>
      </c>
    </row>
    <row r="487" spans="1:7">
      <c r="A487">
        <v>485</v>
      </c>
      <c r="B487">
        <v>11636641.28585022</v>
      </c>
      <c r="C487">
        <v>2036165.570241009</v>
      </c>
      <c r="D487">
        <v>2936351.722081933</v>
      </c>
      <c r="E487">
        <v>3070254.837763816</v>
      </c>
      <c r="F487">
        <v>748568.4534972719</v>
      </c>
      <c r="G487">
        <v>2845300.702266188</v>
      </c>
    </row>
    <row r="488" spans="1:7">
      <c r="A488">
        <v>486</v>
      </c>
      <c r="B488">
        <v>11636641.28539396</v>
      </c>
      <c r="C488">
        <v>2036170.152585304</v>
      </c>
      <c r="D488">
        <v>2936350.711694612</v>
      </c>
      <c r="E488">
        <v>3070254.837763816</v>
      </c>
      <c r="F488">
        <v>748566.1518539832</v>
      </c>
      <c r="G488">
        <v>2845299.431496247</v>
      </c>
    </row>
    <row r="489" spans="1:7">
      <c r="A489">
        <v>487</v>
      </c>
      <c r="B489">
        <v>11636641.28539204</v>
      </c>
      <c r="C489">
        <v>2036169.9477115</v>
      </c>
      <c r="D489">
        <v>2936350.298011288</v>
      </c>
      <c r="E489">
        <v>3070254.837763816</v>
      </c>
      <c r="F489">
        <v>748566.7030918096</v>
      </c>
      <c r="G489">
        <v>2845299.498813626</v>
      </c>
    </row>
    <row r="490" spans="1:7">
      <c r="A490">
        <v>488</v>
      </c>
      <c r="B490">
        <v>11636641.28500414</v>
      </c>
      <c r="C490">
        <v>2036159.337944835</v>
      </c>
      <c r="D490">
        <v>2936351.612846386</v>
      </c>
      <c r="E490">
        <v>3070254.837763816</v>
      </c>
      <c r="F490">
        <v>748572.9138496615</v>
      </c>
      <c r="G490">
        <v>2845302.582599437</v>
      </c>
    </row>
    <row r="491" spans="1:7">
      <c r="A491">
        <v>489</v>
      </c>
      <c r="B491">
        <v>11636641.28525835</v>
      </c>
      <c r="C491">
        <v>2036151.755742575</v>
      </c>
      <c r="D491">
        <v>2936353.143292799</v>
      </c>
      <c r="E491">
        <v>3070254.837763816</v>
      </c>
      <c r="F491">
        <v>748576.6892457658</v>
      </c>
      <c r="G491">
        <v>2845304.859213398</v>
      </c>
    </row>
    <row r="492" spans="1:7">
      <c r="A492">
        <v>490</v>
      </c>
      <c r="B492">
        <v>11636641.28515482</v>
      </c>
      <c r="C492">
        <v>2036165.281582858</v>
      </c>
      <c r="D492">
        <v>2936349.96524995</v>
      </c>
      <c r="E492">
        <v>3070254.837763816</v>
      </c>
      <c r="F492">
        <v>748570.3254417056</v>
      </c>
      <c r="G492">
        <v>2845300.875116489</v>
      </c>
    </row>
    <row r="493" spans="1:7">
      <c r="A493">
        <v>491</v>
      </c>
      <c r="B493">
        <v>11636641.28545175</v>
      </c>
      <c r="C493">
        <v>2036159.018003775</v>
      </c>
      <c r="D493">
        <v>2936351.665730279</v>
      </c>
      <c r="E493">
        <v>3070254.837763816</v>
      </c>
      <c r="F493">
        <v>748573.0744817707</v>
      </c>
      <c r="G493">
        <v>2845302.68947211</v>
      </c>
    </row>
    <row r="494" spans="1:7">
      <c r="A494">
        <v>492</v>
      </c>
      <c r="B494">
        <v>11636641.28522811</v>
      </c>
      <c r="C494">
        <v>2036163.401435137</v>
      </c>
      <c r="D494">
        <v>2936351.22621001</v>
      </c>
      <c r="E494">
        <v>3070254.837763816</v>
      </c>
      <c r="F494">
        <v>748570.4017094503</v>
      </c>
      <c r="G494">
        <v>2845301.418109696</v>
      </c>
    </row>
    <row r="495" spans="1:7">
      <c r="A495">
        <v>493</v>
      </c>
      <c r="B495">
        <v>11636641.28537943</v>
      </c>
      <c r="C495">
        <v>2036156.57986825</v>
      </c>
      <c r="D495">
        <v>2936351.880368361</v>
      </c>
      <c r="E495">
        <v>3070254.837763816</v>
      </c>
      <c r="F495">
        <v>748574.6580801418</v>
      </c>
      <c r="G495">
        <v>2845303.329298865</v>
      </c>
    </row>
    <row r="496" spans="1:7">
      <c r="A496">
        <v>494</v>
      </c>
      <c r="B496">
        <v>11636641.28505171</v>
      </c>
      <c r="C496">
        <v>2036158.730917775</v>
      </c>
      <c r="D496">
        <v>2936352.538307343</v>
      </c>
      <c r="E496">
        <v>3070254.837763816</v>
      </c>
      <c r="F496">
        <v>748572.4435105347</v>
      </c>
      <c r="G496">
        <v>2845302.734552239</v>
      </c>
    </row>
    <row r="497" spans="1:7">
      <c r="A497">
        <v>495</v>
      </c>
      <c r="B497">
        <v>11636641.28514502</v>
      </c>
      <c r="C497">
        <v>2036155.897648142</v>
      </c>
      <c r="D497">
        <v>2936352.80756994</v>
      </c>
      <c r="E497">
        <v>3070254.837763816</v>
      </c>
      <c r="F497">
        <v>748574.2088441283</v>
      </c>
      <c r="G497">
        <v>2845303.533318996</v>
      </c>
    </row>
    <row r="498" spans="1:7">
      <c r="A498">
        <v>496</v>
      </c>
      <c r="B498">
        <v>11636641.28513603</v>
      </c>
      <c r="C498">
        <v>2036150.977080525</v>
      </c>
      <c r="D498">
        <v>2936353.028735613</v>
      </c>
      <c r="E498">
        <v>3070254.837763816</v>
      </c>
      <c r="F498">
        <v>748577.4846851773</v>
      </c>
      <c r="G498">
        <v>2845304.956870896</v>
      </c>
    </row>
    <row r="499" spans="1:7">
      <c r="A499">
        <v>497</v>
      </c>
      <c r="B499">
        <v>11636641.28497934</v>
      </c>
      <c r="C499">
        <v>2036160.303229081</v>
      </c>
      <c r="D499">
        <v>2936350.796517801</v>
      </c>
      <c r="E499">
        <v>3070254.837763816</v>
      </c>
      <c r="F499">
        <v>748573.0118996737</v>
      </c>
      <c r="G499">
        <v>2845302.335568964</v>
      </c>
    </row>
    <row r="500" spans="1:7">
      <c r="A500">
        <v>498</v>
      </c>
      <c r="B500">
        <v>11636641.28503836</v>
      </c>
      <c r="C500">
        <v>2036161.526067809</v>
      </c>
      <c r="D500">
        <v>2936350.851788928</v>
      </c>
      <c r="E500">
        <v>3070254.837763816</v>
      </c>
      <c r="F500">
        <v>748572.0885871374</v>
      </c>
      <c r="G500">
        <v>2845301.980830673</v>
      </c>
    </row>
    <row r="501" spans="1:7">
      <c r="A501">
        <v>499</v>
      </c>
      <c r="B501">
        <v>11636641.28499809</v>
      </c>
      <c r="C501">
        <v>2036155.868380283</v>
      </c>
      <c r="D501">
        <v>2936351.652585034</v>
      </c>
      <c r="E501">
        <v>3070254.837763816</v>
      </c>
      <c r="F501">
        <v>748575.325562698</v>
      </c>
      <c r="G501">
        <v>2845303.600706257</v>
      </c>
    </row>
    <row r="502" spans="1:7">
      <c r="A502">
        <v>500</v>
      </c>
      <c r="B502">
        <v>11636641.28502651</v>
      </c>
      <c r="C502">
        <v>2036160.213430826</v>
      </c>
      <c r="D502">
        <v>2936350.587489638</v>
      </c>
      <c r="E502">
        <v>3070254.837763816</v>
      </c>
      <c r="F502">
        <v>748573.2807421375</v>
      </c>
      <c r="G502">
        <v>2845302.365600091</v>
      </c>
    </row>
    <row r="503" spans="1:7">
      <c r="A503">
        <v>501</v>
      </c>
      <c r="B503">
        <v>11636641.28503769</v>
      </c>
      <c r="C503">
        <v>2036159.157091701</v>
      </c>
      <c r="D503">
        <v>2936350.746725756</v>
      </c>
      <c r="E503">
        <v>3070254.837763816</v>
      </c>
      <c r="F503">
        <v>748573.8615548929</v>
      </c>
      <c r="G503">
        <v>2845302.681901527</v>
      </c>
    </row>
    <row r="504" spans="1:7">
      <c r="A504">
        <v>502</v>
      </c>
      <c r="B504">
        <v>11636641.28499768</v>
      </c>
      <c r="C504">
        <v>2036162.2020359</v>
      </c>
      <c r="D504">
        <v>2936350.60198197</v>
      </c>
      <c r="E504">
        <v>3070254.837763816</v>
      </c>
      <c r="F504">
        <v>748571.8494218773</v>
      </c>
      <c r="G504">
        <v>2845301.793794119</v>
      </c>
    </row>
    <row r="505" spans="1:7">
      <c r="A505">
        <v>503</v>
      </c>
      <c r="B505">
        <v>11636641.28501145</v>
      </c>
      <c r="C505">
        <v>2036159.85245111</v>
      </c>
      <c r="D505">
        <v>2936350.795485537</v>
      </c>
      <c r="E505">
        <v>3070254.837763816</v>
      </c>
      <c r="F505">
        <v>748573.3579588399</v>
      </c>
      <c r="G505">
        <v>2845302.441352145</v>
      </c>
    </row>
    <row r="506" spans="1:7">
      <c r="A506">
        <v>504</v>
      </c>
      <c r="B506">
        <v>11636641.28501582</v>
      </c>
      <c r="C506">
        <v>2036159.644937437</v>
      </c>
      <c r="D506">
        <v>2936350.822119187</v>
      </c>
      <c r="E506">
        <v>3070254.837763816</v>
      </c>
      <c r="F506">
        <v>748573.433592678</v>
      </c>
      <c r="G506">
        <v>2845302.5466027</v>
      </c>
    </row>
    <row r="507" spans="1:7">
      <c r="A507">
        <v>505</v>
      </c>
      <c r="B507">
        <v>11636641.2849312</v>
      </c>
      <c r="C507">
        <v>2036154.47549468</v>
      </c>
      <c r="D507">
        <v>2936351.989656021</v>
      </c>
      <c r="E507">
        <v>3070254.837763816</v>
      </c>
      <c r="F507">
        <v>748575.9485231418</v>
      </c>
      <c r="G507">
        <v>2845304.033493538</v>
      </c>
    </row>
    <row r="508" spans="1:7">
      <c r="A508">
        <v>506</v>
      </c>
      <c r="B508">
        <v>11636641.28490212</v>
      </c>
      <c r="C508">
        <v>2036152.999909926</v>
      </c>
      <c r="D508">
        <v>2936352.167016226</v>
      </c>
      <c r="E508">
        <v>3070254.837763816</v>
      </c>
      <c r="F508">
        <v>748576.8328344561</v>
      </c>
      <c r="G508">
        <v>2845304.447377697</v>
      </c>
    </row>
    <row r="509" spans="1:7">
      <c r="A509">
        <v>507</v>
      </c>
      <c r="B509">
        <v>11636641.28490308</v>
      </c>
      <c r="C509">
        <v>2036146.673669846</v>
      </c>
      <c r="D509">
        <v>2936353.463677278</v>
      </c>
      <c r="E509">
        <v>3070254.837763816</v>
      </c>
      <c r="F509">
        <v>748580.0380761534</v>
      </c>
      <c r="G509">
        <v>2845306.271715982</v>
      </c>
    </row>
    <row r="510" spans="1:7">
      <c r="A510">
        <v>508</v>
      </c>
      <c r="B510">
        <v>11636641.28493568</v>
      </c>
      <c r="C510">
        <v>2036151.267675667</v>
      </c>
      <c r="D510">
        <v>2936352.683276701</v>
      </c>
      <c r="E510">
        <v>3070254.837763816</v>
      </c>
      <c r="F510">
        <v>748577.5480434399</v>
      </c>
      <c r="G510">
        <v>2845304.948176055</v>
      </c>
    </row>
    <row r="511" spans="1:7">
      <c r="A511">
        <v>509</v>
      </c>
      <c r="B511">
        <v>11636641.28491117</v>
      </c>
      <c r="C511">
        <v>2036153.591972688</v>
      </c>
      <c r="D511">
        <v>2936351.822381123</v>
      </c>
      <c r="E511">
        <v>3070254.837763816</v>
      </c>
      <c r="F511">
        <v>748576.7501519009</v>
      </c>
      <c r="G511">
        <v>2845304.28264164</v>
      </c>
    </row>
    <row r="512" spans="1:7">
      <c r="A512">
        <v>510</v>
      </c>
      <c r="B512">
        <v>11636641.28490975</v>
      </c>
      <c r="C512">
        <v>2036152.628948745</v>
      </c>
      <c r="D512">
        <v>2936352.162844682</v>
      </c>
      <c r="E512">
        <v>3070254.837763816</v>
      </c>
      <c r="F512">
        <v>748577.1059327801</v>
      </c>
      <c r="G512">
        <v>2845304.549419724</v>
      </c>
    </row>
    <row r="513" spans="1:7">
      <c r="A513">
        <v>511</v>
      </c>
      <c r="B513">
        <v>11636641.28491786</v>
      </c>
      <c r="C513">
        <v>2036152.899074689</v>
      </c>
      <c r="D513">
        <v>2936352.195224269</v>
      </c>
      <c r="E513">
        <v>3070254.837763816</v>
      </c>
      <c r="F513">
        <v>748576.8682870412</v>
      </c>
      <c r="G513">
        <v>2845304.484568047</v>
      </c>
    </row>
    <row r="514" spans="1:7">
      <c r="A514">
        <v>512</v>
      </c>
      <c r="B514">
        <v>11636641.28489618</v>
      </c>
      <c r="C514">
        <v>2036152.049402387</v>
      </c>
      <c r="D514">
        <v>2936352.20027398</v>
      </c>
      <c r="E514">
        <v>3070254.837763816</v>
      </c>
      <c r="F514">
        <v>748577.4788782318</v>
      </c>
      <c r="G514">
        <v>2845304.71857776</v>
      </c>
    </row>
    <row r="515" spans="1:7">
      <c r="A515">
        <v>513</v>
      </c>
      <c r="B515">
        <v>11636641.2849009</v>
      </c>
      <c r="C515">
        <v>2036151.529209091</v>
      </c>
      <c r="D515">
        <v>2936352.194150144</v>
      </c>
      <c r="E515">
        <v>3070254.837763816</v>
      </c>
      <c r="F515">
        <v>748577.8519060344</v>
      </c>
      <c r="G515">
        <v>2845304.871871817</v>
      </c>
    </row>
    <row r="516" spans="1:7">
      <c r="A516">
        <v>514</v>
      </c>
      <c r="B516">
        <v>11636641.28496268</v>
      </c>
      <c r="C516">
        <v>2036153.714232443</v>
      </c>
      <c r="D516">
        <v>2936351.688232928</v>
      </c>
      <c r="E516">
        <v>3070254.837763816</v>
      </c>
      <c r="F516">
        <v>748576.7864862558</v>
      </c>
      <c r="G516">
        <v>2845304.258247239</v>
      </c>
    </row>
    <row r="517" spans="1:7">
      <c r="A517">
        <v>515</v>
      </c>
      <c r="B517">
        <v>11636641.28490044</v>
      </c>
      <c r="C517">
        <v>2036152.418457827</v>
      </c>
      <c r="D517">
        <v>2936352.30772374</v>
      </c>
      <c r="E517">
        <v>3070254.837763816</v>
      </c>
      <c r="F517">
        <v>748577.1093978568</v>
      </c>
      <c r="G517">
        <v>2845304.611557202</v>
      </c>
    </row>
    <row r="518" spans="1:7">
      <c r="A518">
        <v>516</v>
      </c>
      <c r="B518">
        <v>11636641.28490469</v>
      </c>
      <c r="C518">
        <v>2036150.990310431</v>
      </c>
      <c r="D518">
        <v>2936352.561769714</v>
      </c>
      <c r="E518">
        <v>3070254.837763816</v>
      </c>
      <c r="F518">
        <v>748577.8979432284</v>
      </c>
      <c r="G518">
        <v>2845304.997117501</v>
      </c>
    </row>
    <row r="519" spans="1:7">
      <c r="A519">
        <v>517</v>
      </c>
      <c r="B519">
        <v>11636641.28490908</v>
      </c>
      <c r="C519">
        <v>2036150.675964592</v>
      </c>
      <c r="D519">
        <v>2936352.376537649</v>
      </c>
      <c r="E519">
        <v>3070254.837763816</v>
      </c>
      <c r="F519">
        <v>748578.274532048</v>
      </c>
      <c r="G519">
        <v>2845305.120110978</v>
      </c>
    </row>
    <row r="520" spans="1:7">
      <c r="A520">
        <v>518</v>
      </c>
      <c r="B520">
        <v>11636641.28486889</v>
      </c>
      <c r="C520">
        <v>2036152.820022865</v>
      </c>
      <c r="D520">
        <v>2936352.087384365</v>
      </c>
      <c r="E520">
        <v>3070254.837763816</v>
      </c>
      <c r="F520">
        <v>748577.0578461809</v>
      </c>
      <c r="G520">
        <v>2845304.48185166</v>
      </c>
    </row>
    <row r="521" spans="1:7">
      <c r="A521">
        <v>519</v>
      </c>
      <c r="B521">
        <v>11636641.28487075</v>
      </c>
      <c r="C521">
        <v>2036151.067100879</v>
      </c>
      <c r="D521">
        <v>2936352.690130835</v>
      </c>
      <c r="E521">
        <v>3070254.837763816</v>
      </c>
      <c r="F521">
        <v>748577.7169381228</v>
      </c>
      <c r="G521">
        <v>2845304.972937094</v>
      </c>
    </row>
    <row r="522" spans="1:7">
      <c r="A522">
        <v>520</v>
      </c>
      <c r="B522">
        <v>11636641.28489274</v>
      </c>
      <c r="C522">
        <v>2036154.409494048</v>
      </c>
      <c r="D522">
        <v>2936351.762625298</v>
      </c>
      <c r="E522">
        <v>3070254.837763816</v>
      </c>
      <c r="F522">
        <v>748576.2514212604</v>
      </c>
      <c r="G522">
        <v>2845304.023588317</v>
      </c>
    </row>
    <row r="523" spans="1:7">
      <c r="A523">
        <v>521</v>
      </c>
      <c r="B523">
        <v>11636641.28485815</v>
      </c>
      <c r="C523">
        <v>2036152.777483992</v>
      </c>
      <c r="D523">
        <v>2936352.260047691</v>
      </c>
      <c r="E523">
        <v>3070254.837763816</v>
      </c>
      <c r="F523">
        <v>748576.9172208719</v>
      </c>
      <c r="G523">
        <v>2845304.492341777</v>
      </c>
    </row>
    <row r="524" spans="1:7">
      <c r="A524">
        <v>522</v>
      </c>
      <c r="B524">
        <v>11636641.28487276</v>
      </c>
      <c r="C524">
        <v>2036153.004686383</v>
      </c>
      <c r="D524">
        <v>2936352.281871399</v>
      </c>
      <c r="E524">
        <v>3070254.837763816</v>
      </c>
      <c r="F524">
        <v>748576.7306670265</v>
      </c>
      <c r="G524">
        <v>2845304.429884137</v>
      </c>
    </row>
    <row r="525" spans="1:7">
      <c r="A525">
        <v>523</v>
      </c>
      <c r="B525">
        <v>11636641.28486022</v>
      </c>
      <c r="C525">
        <v>2036152.387368067</v>
      </c>
      <c r="D525">
        <v>2936352.319621236</v>
      </c>
      <c r="E525">
        <v>3070254.837763816</v>
      </c>
      <c r="F525">
        <v>748577.1449226595</v>
      </c>
      <c r="G525">
        <v>2845304.595184443</v>
      </c>
    </row>
    <row r="526" spans="1:7">
      <c r="A526">
        <v>524</v>
      </c>
      <c r="B526">
        <v>11636641.28485629</v>
      </c>
      <c r="C526">
        <v>2036152.062383921</v>
      </c>
      <c r="D526">
        <v>2936352.392692605</v>
      </c>
      <c r="E526">
        <v>3070254.837763816</v>
      </c>
      <c r="F526">
        <v>748577.2909588034</v>
      </c>
      <c r="G526">
        <v>2845304.701057147</v>
      </c>
    </row>
    <row r="527" spans="1:7">
      <c r="A527">
        <v>525</v>
      </c>
      <c r="B527">
        <v>11636641.28487586</v>
      </c>
      <c r="C527">
        <v>2036152.081745872</v>
      </c>
      <c r="D527">
        <v>2936352.635136196</v>
      </c>
      <c r="E527">
        <v>3070254.837763816</v>
      </c>
      <c r="F527">
        <v>748577.0392870544</v>
      </c>
      <c r="G527">
        <v>2845304.69094292</v>
      </c>
    </row>
    <row r="528" spans="1:7">
      <c r="A528">
        <v>526</v>
      </c>
      <c r="B528">
        <v>11636641.28485711</v>
      </c>
      <c r="C528">
        <v>2036152.50930226</v>
      </c>
      <c r="D528">
        <v>2936352.114317557</v>
      </c>
      <c r="E528">
        <v>3070254.837763816</v>
      </c>
      <c r="F528">
        <v>748577.2499276929</v>
      </c>
      <c r="G528">
        <v>2845304.573545787</v>
      </c>
    </row>
    <row r="529" spans="1:7">
      <c r="A529">
        <v>527</v>
      </c>
      <c r="B529">
        <v>11636641.28487836</v>
      </c>
      <c r="C529">
        <v>2036151.644932542</v>
      </c>
      <c r="D529">
        <v>2936352.352135741</v>
      </c>
      <c r="E529">
        <v>3070254.837763816</v>
      </c>
      <c r="F529">
        <v>748577.6259974579</v>
      </c>
      <c r="G529">
        <v>2845304.824048806</v>
      </c>
    </row>
    <row r="530" spans="1:7">
      <c r="A530">
        <v>528</v>
      </c>
      <c r="B530">
        <v>11636641.28485393</v>
      </c>
      <c r="C530">
        <v>2036151.770525739</v>
      </c>
      <c r="D530">
        <v>2936352.521328998</v>
      </c>
      <c r="E530">
        <v>3070254.837763816</v>
      </c>
      <c r="F530">
        <v>748577.3835099037</v>
      </c>
      <c r="G530">
        <v>2845304.771725473</v>
      </c>
    </row>
    <row r="531" spans="1:7">
      <c r="A531">
        <v>529</v>
      </c>
      <c r="B531">
        <v>11636641.28484935</v>
      </c>
      <c r="C531">
        <v>2036149.718886209</v>
      </c>
      <c r="D531">
        <v>2936353.110551048</v>
      </c>
      <c r="E531">
        <v>3070254.837763816</v>
      </c>
      <c r="F531">
        <v>748578.2676846314</v>
      </c>
      <c r="G531">
        <v>2845305.349963643</v>
      </c>
    </row>
    <row r="532" spans="1:7">
      <c r="A532">
        <v>530</v>
      </c>
      <c r="B532">
        <v>11636641.28486367</v>
      </c>
      <c r="C532">
        <v>2036149.114774803</v>
      </c>
      <c r="D532">
        <v>2936353.156129412</v>
      </c>
      <c r="E532">
        <v>3070254.837763816</v>
      </c>
      <c r="F532">
        <v>748578.6527504789</v>
      </c>
      <c r="G532">
        <v>2845305.523445163</v>
      </c>
    </row>
    <row r="533" spans="1:7">
      <c r="A533">
        <v>531</v>
      </c>
      <c r="B533">
        <v>11636641.28486679</v>
      </c>
      <c r="C533">
        <v>2036146.828547601</v>
      </c>
      <c r="D533">
        <v>2936353.544531353</v>
      </c>
      <c r="E533">
        <v>3070254.837763816</v>
      </c>
      <c r="F533">
        <v>748579.8874480563</v>
      </c>
      <c r="G533">
        <v>2845306.186575964</v>
      </c>
    </row>
    <row r="534" spans="1:7">
      <c r="A534">
        <v>532</v>
      </c>
      <c r="B534">
        <v>11636641.28485866</v>
      </c>
      <c r="C534">
        <v>2036149.139412992</v>
      </c>
      <c r="D534">
        <v>2936353.021674629</v>
      </c>
      <c r="E534">
        <v>3070254.837763816</v>
      </c>
      <c r="F534">
        <v>748578.7665958114</v>
      </c>
      <c r="G534">
        <v>2845305.519411406</v>
      </c>
    </row>
    <row r="535" spans="1:7">
      <c r="A535">
        <v>533</v>
      </c>
      <c r="B535">
        <v>11636641.28484665</v>
      </c>
      <c r="C535">
        <v>2036147.717231418</v>
      </c>
      <c r="D535">
        <v>2936353.551363719</v>
      </c>
      <c r="E535">
        <v>3070254.837763816</v>
      </c>
      <c r="F535">
        <v>748579.2412162228</v>
      </c>
      <c r="G535">
        <v>2845305.937271475</v>
      </c>
    </row>
    <row r="536" spans="1:7">
      <c r="A536">
        <v>534</v>
      </c>
      <c r="B536">
        <v>11636641.28486621</v>
      </c>
      <c r="C536">
        <v>2036148.447915952</v>
      </c>
      <c r="D536">
        <v>2936353.364896911</v>
      </c>
      <c r="E536">
        <v>3070254.837763816</v>
      </c>
      <c r="F536">
        <v>748578.9022320001</v>
      </c>
      <c r="G536">
        <v>2845305.732057532</v>
      </c>
    </row>
    <row r="537" spans="1:7">
      <c r="A537">
        <v>535</v>
      </c>
      <c r="B537">
        <v>11636641.28486093</v>
      </c>
      <c r="C537">
        <v>2036149.656657102</v>
      </c>
      <c r="D537">
        <v>2936353.180769535</v>
      </c>
      <c r="E537">
        <v>3070254.837763816</v>
      </c>
      <c r="F537">
        <v>748578.2370112498</v>
      </c>
      <c r="G537">
        <v>2845305.372659231</v>
      </c>
    </row>
    <row r="538" spans="1:7">
      <c r="A538">
        <v>536</v>
      </c>
      <c r="B538">
        <v>11636641.2848416</v>
      </c>
      <c r="C538">
        <v>2036148.44287158</v>
      </c>
      <c r="D538">
        <v>2936353.602521364</v>
      </c>
      <c r="E538">
        <v>3070254.837763816</v>
      </c>
      <c r="F538">
        <v>748578.6786029335</v>
      </c>
      <c r="G538">
        <v>2845305.72308191</v>
      </c>
    </row>
    <row r="539" spans="1:7">
      <c r="A539">
        <v>537</v>
      </c>
      <c r="B539">
        <v>11636641.28485631</v>
      </c>
      <c r="C539">
        <v>2036145.87373373</v>
      </c>
      <c r="D539">
        <v>2936353.935331445</v>
      </c>
      <c r="E539">
        <v>3070254.837763816</v>
      </c>
      <c r="F539">
        <v>748580.1728006271</v>
      </c>
      <c r="G539">
        <v>2845306.465226693</v>
      </c>
    </row>
    <row r="540" spans="1:7">
      <c r="A540">
        <v>538</v>
      </c>
      <c r="B540">
        <v>11636641.28483374</v>
      </c>
      <c r="C540">
        <v>2036148.038172392</v>
      </c>
      <c r="D540">
        <v>2936353.866032332</v>
      </c>
      <c r="E540">
        <v>3070254.837763816</v>
      </c>
      <c r="F540">
        <v>748578.7077534418</v>
      </c>
      <c r="G540">
        <v>2845305.835111758</v>
      </c>
    </row>
    <row r="541" spans="1:7">
      <c r="A541">
        <v>539</v>
      </c>
      <c r="B541">
        <v>11636641.28483272</v>
      </c>
      <c r="C541">
        <v>2036148.08780046</v>
      </c>
      <c r="D541">
        <v>2936353.989911351</v>
      </c>
      <c r="E541">
        <v>3070254.837763816</v>
      </c>
      <c r="F541">
        <v>748578.5507332805</v>
      </c>
      <c r="G541">
        <v>2845305.818623808</v>
      </c>
    </row>
    <row r="542" spans="1:7">
      <c r="A542">
        <v>540</v>
      </c>
      <c r="B542">
        <v>11636641.28483711</v>
      </c>
      <c r="C542">
        <v>2036147.818150435</v>
      </c>
      <c r="D542">
        <v>2936354.044146947</v>
      </c>
      <c r="E542">
        <v>3070254.837763816</v>
      </c>
      <c r="F542">
        <v>748578.6858483757</v>
      </c>
      <c r="G542">
        <v>2845305.898927535</v>
      </c>
    </row>
    <row r="543" spans="1:7">
      <c r="A543">
        <v>541</v>
      </c>
      <c r="B543">
        <v>11636641.28482504</v>
      </c>
      <c r="C543">
        <v>2036147.041112668</v>
      </c>
      <c r="D543">
        <v>2936354.226514269</v>
      </c>
      <c r="E543">
        <v>3070254.837763816</v>
      </c>
      <c r="F543">
        <v>748579.0625043773</v>
      </c>
      <c r="G543">
        <v>2845306.116929913</v>
      </c>
    </row>
    <row r="544" spans="1:7">
      <c r="A544">
        <v>542</v>
      </c>
      <c r="B544">
        <v>11636641.28482268</v>
      </c>
      <c r="C544">
        <v>2036146.79053485</v>
      </c>
      <c r="D544">
        <v>2936354.361843229</v>
      </c>
      <c r="E544">
        <v>3070254.837763816</v>
      </c>
      <c r="F544">
        <v>748579.1049320516</v>
      </c>
      <c r="G544">
        <v>2845306.189748734</v>
      </c>
    </row>
    <row r="545" spans="1:7">
      <c r="A545">
        <v>543</v>
      </c>
      <c r="B545">
        <v>11636641.28483082</v>
      </c>
      <c r="C545">
        <v>2036146.438420682</v>
      </c>
      <c r="D545">
        <v>2936354.367467185</v>
      </c>
      <c r="E545">
        <v>3070254.837763816</v>
      </c>
      <c r="F545">
        <v>748579.3411886515</v>
      </c>
      <c r="G545">
        <v>2845306.299990481</v>
      </c>
    </row>
    <row r="546" spans="1:7">
      <c r="A546">
        <v>544</v>
      </c>
      <c r="B546">
        <v>11636641.28482655</v>
      </c>
      <c r="C546">
        <v>2036146.133550405</v>
      </c>
      <c r="D546">
        <v>2936354.512206511</v>
      </c>
      <c r="E546">
        <v>3070254.837763816</v>
      </c>
      <c r="F546">
        <v>748579.4268239558</v>
      </c>
      <c r="G546">
        <v>2845306.374481869</v>
      </c>
    </row>
    <row r="547" spans="1:7">
      <c r="A547">
        <v>545</v>
      </c>
      <c r="B547">
        <v>11636641.28482194</v>
      </c>
      <c r="C547">
        <v>2036146.555152135</v>
      </c>
      <c r="D547">
        <v>2936354.534697369</v>
      </c>
      <c r="E547">
        <v>3070254.837763816</v>
      </c>
      <c r="F547">
        <v>748579.1072228694</v>
      </c>
      <c r="G547">
        <v>2845306.24998575</v>
      </c>
    </row>
    <row r="548" spans="1:7">
      <c r="A548">
        <v>546</v>
      </c>
      <c r="B548">
        <v>11636641.28482229</v>
      </c>
      <c r="C548">
        <v>2036146.639781279</v>
      </c>
      <c r="D548">
        <v>2936354.469740684</v>
      </c>
      <c r="E548">
        <v>3070254.837763816</v>
      </c>
      <c r="F548">
        <v>748579.1134510511</v>
      </c>
      <c r="G548">
        <v>2845306.224085453</v>
      </c>
    </row>
    <row r="549" spans="1:7">
      <c r="A549">
        <v>547</v>
      </c>
      <c r="B549">
        <v>11636641.28481663</v>
      </c>
      <c r="C549">
        <v>2036147.664205079</v>
      </c>
      <c r="D549">
        <v>2936354.407657235</v>
      </c>
      <c r="E549">
        <v>3070254.837763816</v>
      </c>
      <c r="F549">
        <v>748578.452184395</v>
      </c>
      <c r="G549">
        <v>2845305.923006104</v>
      </c>
    </row>
    <row r="550" spans="1:7">
      <c r="A550">
        <v>548</v>
      </c>
      <c r="B550">
        <v>11636641.28481241</v>
      </c>
      <c r="C550">
        <v>2036146.64395519</v>
      </c>
      <c r="D550">
        <v>2936354.637227472</v>
      </c>
      <c r="E550">
        <v>3070254.837763816</v>
      </c>
      <c r="F550">
        <v>748578.9516166369</v>
      </c>
      <c r="G550">
        <v>2845306.214249297</v>
      </c>
    </row>
    <row r="551" spans="1:7">
      <c r="A551">
        <v>549</v>
      </c>
      <c r="B551">
        <v>11636641.28481552</v>
      </c>
      <c r="C551">
        <v>2036147.346710098</v>
      </c>
      <c r="D551">
        <v>2936354.678709525</v>
      </c>
      <c r="E551">
        <v>3070254.837763816</v>
      </c>
      <c r="F551">
        <v>748578.4134984252</v>
      </c>
      <c r="G551">
        <v>2845306.008133654</v>
      </c>
    </row>
    <row r="552" spans="1:7">
      <c r="A552">
        <v>550</v>
      </c>
      <c r="B552">
        <v>11636641.28481352</v>
      </c>
      <c r="C552">
        <v>2036146.213575247</v>
      </c>
      <c r="D552">
        <v>2936354.688735028</v>
      </c>
      <c r="E552">
        <v>3070254.837763816</v>
      </c>
      <c r="F552">
        <v>748579.2055345635</v>
      </c>
      <c r="G552">
        <v>2845306.339204869</v>
      </c>
    </row>
    <row r="553" spans="1:7">
      <c r="A553">
        <v>551</v>
      </c>
      <c r="B553">
        <v>11636641.28482065</v>
      </c>
      <c r="C553">
        <v>2036146.762493764</v>
      </c>
      <c r="D553">
        <v>2936354.451841198</v>
      </c>
      <c r="E553">
        <v>3070254.837763816</v>
      </c>
      <c r="F553">
        <v>748579.0503606184</v>
      </c>
      <c r="G553">
        <v>2845306.182361248</v>
      </c>
    </row>
    <row r="554" spans="1:7">
      <c r="A554">
        <v>552</v>
      </c>
      <c r="B554">
        <v>11636641.28481431</v>
      </c>
      <c r="C554">
        <v>2036146.637379341</v>
      </c>
      <c r="D554">
        <v>2936354.705030745</v>
      </c>
      <c r="E554">
        <v>3070254.837763816</v>
      </c>
      <c r="F554">
        <v>748578.889280603</v>
      </c>
      <c r="G554">
        <v>2845306.215359803</v>
      </c>
    </row>
    <row r="555" spans="1:7">
      <c r="A555">
        <v>553</v>
      </c>
      <c r="B555">
        <v>11636641.28481665</v>
      </c>
      <c r="C555">
        <v>2036146.186909608</v>
      </c>
      <c r="D555">
        <v>2936354.791051486</v>
      </c>
      <c r="E555">
        <v>3070254.837763816</v>
      </c>
      <c r="F555">
        <v>748579.1214162746</v>
      </c>
      <c r="G555">
        <v>2845306.347675465</v>
      </c>
    </row>
    <row r="556" spans="1:7">
      <c r="A556">
        <v>554</v>
      </c>
      <c r="B556">
        <v>11636641.28481388</v>
      </c>
      <c r="C556">
        <v>2036147.131829281</v>
      </c>
      <c r="D556">
        <v>2936354.553014595</v>
      </c>
      <c r="E556">
        <v>3070254.837763816</v>
      </c>
      <c r="F556">
        <v>748578.6902655308</v>
      </c>
      <c r="G556">
        <v>2845306.071940654</v>
      </c>
    </row>
    <row r="557" spans="1:7">
      <c r="A557">
        <v>555</v>
      </c>
      <c r="B557">
        <v>11636641.28481589</v>
      </c>
      <c r="C557">
        <v>2036147.367639487</v>
      </c>
      <c r="D557">
        <v>2936354.525512245</v>
      </c>
      <c r="E557">
        <v>3070254.837763816</v>
      </c>
      <c r="F557">
        <v>748578.5435239555</v>
      </c>
      <c r="G557">
        <v>2845306.010376391</v>
      </c>
    </row>
    <row r="558" spans="1:7">
      <c r="A558">
        <v>556</v>
      </c>
      <c r="B558">
        <v>11636641.28481271</v>
      </c>
      <c r="C558">
        <v>2036146.137133285</v>
      </c>
      <c r="D558">
        <v>2936354.787163086</v>
      </c>
      <c r="E558">
        <v>3070254.837763816</v>
      </c>
      <c r="F558">
        <v>748579.1677701293</v>
      </c>
      <c r="G558">
        <v>2845306.354982396</v>
      </c>
    </row>
    <row r="559" spans="1:7">
      <c r="A559">
        <v>557</v>
      </c>
      <c r="B559">
        <v>11636641.28481339</v>
      </c>
      <c r="C559">
        <v>2036146.612015472</v>
      </c>
      <c r="D559">
        <v>2936354.663792983</v>
      </c>
      <c r="E559">
        <v>3070254.837763816</v>
      </c>
      <c r="F559">
        <v>748578.949373194</v>
      </c>
      <c r="G559">
        <v>2845306.221867926</v>
      </c>
    </row>
    <row r="560" spans="1:7">
      <c r="A560">
        <v>558</v>
      </c>
      <c r="B560">
        <v>11636641.28481357</v>
      </c>
      <c r="C560">
        <v>2036146.873158856</v>
      </c>
      <c r="D560">
        <v>2936354.531046662</v>
      </c>
      <c r="E560">
        <v>3070254.837763816</v>
      </c>
      <c r="F560">
        <v>748578.8955713102</v>
      </c>
      <c r="G560">
        <v>2845306.147272923</v>
      </c>
    </row>
    <row r="561" spans="1:7">
      <c r="A561">
        <v>559</v>
      </c>
      <c r="B561">
        <v>11636641.28481289</v>
      </c>
      <c r="C561">
        <v>2036146.580046767</v>
      </c>
      <c r="D561">
        <v>2936354.667045605</v>
      </c>
      <c r="E561">
        <v>3070254.837763816</v>
      </c>
      <c r="F561">
        <v>748578.9664788229</v>
      </c>
      <c r="G561">
        <v>2845306.233477878</v>
      </c>
    </row>
    <row r="562" spans="1:7">
      <c r="A562">
        <v>560</v>
      </c>
      <c r="B562">
        <v>11636641.28481224</v>
      </c>
      <c r="C562">
        <v>2036146.110820522</v>
      </c>
      <c r="D562">
        <v>2936354.710879508</v>
      </c>
      <c r="E562">
        <v>3070254.837763816</v>
      </c>
      <c r="F562">
        <v>748579.2550294298</v>
      </c>
      <c r="G562">
        <v>2845306.370318962</v>
      </c>
    </row>
    <row r="563" spans="1:7">
      <c r="A563">
        <v>561</v>
      </c>
      <c r="B563">
        <v>11636641.28481288</v>
      </c>
      <c r="C563">
        <v>2036146.187062601</v>
      </c>
      <c r="D563">
        <v>2936354.666970419</v>
      </c>
      <c r="E563">
        <v>3070254.837763816</v>
      </c>
      <c r="F563">
        <v>748579.2447034976</v>
      </c>
      <c r="G563">
        <v>2845306.348312551</v>
      </c>
    </row>
    <row r="564" spans="1:7">
      <c r="A564">
        <v>562</v>
      </c>
      <c r="B564">
        <v>11636641.28481305</v>
      </c>
      <c r="C564">
        <v>2036145.751542844</v>
      </c>
      <c r="D564">
        <v>2936354.73280551</v>
      </c>
      <c r="E564">
        <v>3070254.837763816</v>
      </c>
      <c r="F564">
        <v>748579.4869024957</v>
      </c>
      <c r="G564">
        <v>2845306.475798389</v>
      </c>
    </row>
    <row r="565" spans="1:7">
      <c r="A565">
        <v>563</v>
      </c>
      <c r="B565">
        <v>11636641.28481252</v>
      </c>
      <c r="C565">
        <v>2036146.156788475</v>
      </c>
      <c r="D565">
        <v>2936354.693368926</v>
      </c>
      <c r="E565">
        <v>3070254.837763816</v>
      </c>
      <c r="F565">
        <v>748579.2400377205</v>
      </c>
      <c r="G565">
        <v>2845306.356853585</v>
      </c>
    </row>
    <row r="566" spans="1:7">
      <c r="A566">
        <v>564</v>
      </c>
      <c r="B566">
        <v>11636641.28481146</v>
      </c>
      <c r="C566">
        <v>2036146.472883291</v>
      </c>
      <c r="D566">
        <v>2936354.640882078</v>
      </c>
      <c r="E566">
        <v>3070254.837763816</v>
      </c>
      <c r="F566">
        <v>748579.0644653954</v>
      </c>
      <c r="G566">
        <v>2845306.268816876</v>
      </c>
    </row>
    <row r="567" spans="1:7">
      <c r="A567">
        <v>565</v>
      </c>
      <c r="B567">
        <v>11636641.28481113</v>
      </c>
      <c r="C567">
        <v>2036146.726661743</v>
      </c>
      <c r="D567">
        <v>2936354.659110421</v>
      </c>
      <c r="E567">
        <v>3070254.837763816</v>
      </c>
      <c r="F567">
        <v>748578.8662063347</v>
      </c>
      <c r="G567">
        <v>2845306.195068816</v>
      </c>
    </row>
    <row r="568" spans="1:7">
      <c r="A568">
        <v>566</v>
      </c>
      <c r="B568">
        <v>11636641.28481142</v>
      </c>
      <c r="C568">
        <v>2036146.566916642</v>
      </c>
      <c r="D568">
        <v>2936354.703386165</v>
      </c>
      <c r="E568">
        <v>3070254.837763816</v>
      </c>
      <c r="F568">
        <v>748578.9352819519</v>
      </c>
      <c r="G568">
        <v>2845306.241462843</v>
      </c>
    </row>
    <row r="569" spans="1:7">
      <c r="A569">
        <v>567</v>
      </c>
      <c r="B569">
        <v>11636641.28481141</v>
      </c>
      <c r="C569">
        <v>2036147.022561759</v>
      </c>
      <c r="D569">
        <v>2936354.656911386</v>
      </c>
      <c r="E569">
        <v>3070254.837763816</v>
      </c>
      <c r="F569">
        <v>748578.6580042846</v>
      </c>
      <c r="G569">
        <v>2845306.109570164</v>
      </c>
    </row>
    <row r="570" spans="1:7">
      <c r="A570">
        <v>568</v>
      </c>
      <c r="B570">
        <v>11636641.28481109</v>
      </c>
      <c r="C570">
        <v>2036146.510562406</v>
      </c>
      <c r="D570">
        <v>2936354.707667704</v>
      </c>
      <c r="E570">
        <v>3070254.837763816</v>
      </c>
      <c r="F570">
        <v>748578.9709420701</v>
      </c>
      <c r="G570">
        <v>2845306.25787509</v>
      </c>
    </row>
    <row r="571" spans="1:7">
      <c r="A571">
        <v>569</v>
      </c>
      <c r="B571">
        <v>11636641.28481149</v>
      </c>
      <c r="C571">
        <v>2036146.578188759</v>
      </c>
      <c r="D571">
        <v>2936354.634963788</v>
      </c>
      <c r="E571">
        <v>3070254.837763816</v>
      </c>
      <c r="F571">
        <v>748578.9946801229</v>
      </c>
      <c r="G571">
        <v>2845306.239215002</v>
      </c>
    </row>
    <row r="572" spans="1:7">
      <c r="A572">
        <v>570</v>
      </c>
      <c r="B572">
        <v>11636641.28481168</v>
      </c>
      <c r="C572">
        <v>2036146.756159938</v>
      </c>
      <c r="D572">
        <v>2936354.637616568</v>
      </c>
      <c r="E572">
        <v>3070254.837763816</v>
      </c>
      <c r="F572">
        <v>748578.8637833275</v>
      </c>
      <c r="G572">
        <v>2845306.189488029</v>
      </c>
    </row>
    <row r="573" spans="1:7">
      <c r="A573">
        <v>571</v>
      </c>
      <c r="B573">
        <v>11636641.28481184</v>
      </c>
      <c r="C573">
        <v>2036146.342067458</v>
      </c>
      <c r="D573">
        <v>2936354.812503953</v>
      </c>
      <c r="E573">
        <v>3070254.837763816</v>
      </c>
      <c r="F573">
        <v>748578.9900753312</v>
      </c>
      <c r="G573">
        <v>2845306.302401284</v>
      </c>
    </row>
    <row r="574" spans="1:7">
      <c r="A574">
        <v>572</v>
      </c>
      <c r="B574">
        <v>11636641.28481122</v>
      </c>
      <c r="C574">
        <v>2036146.346560206</v>
      </c>
      <c r="D574">
        <v>2936354.768486609</v>
      </c>
      <c r="E574">
        <v>3070254.837763816</v>
      </c>
      <c r="F574">
        <v>748579.0262829477</v>
      </c>
      <c r="G574">
        <v>2845306.305717647</v>
      </c>
    </row>
    <row r="575" spans="1:7">
      <c r="A575">
        <v>573</v>
      </c>
      <c r="B575">
        <v>11636641.28481174</v>
      </c>
      <c r="C575">
        <v>2036146.75842728</v>
      </c>
      <c r="D575">
        <v>2936354.65825501</v>
      </c>
      <c r="E575">
        <v>3070254.837763816</v>
      </c>
      <c r="F575">
        <v>748578.8428025516</v>
      </c>
      <c r="G575">
        <v>2845306.187563088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3359636.929182884</v>
      </c>
      <c r="C2">
        <v>5592028.127310628</v>
      </c>
    </row>
    <row r="3" spans="1:3">
      <c r="A3">
        <v>1</v>
      </c>
      <c r="B3">
        <v>33596369.29182879</v>
      </c>
      <c r="C3">
        <v>34740167.49986483</v>
      </c>
    </row>
    <row r="4" spans="1:3">
      <c r="A4">
        <v>2</v>
      </c>
      <c r="B4">
        <v>32528896.71493961</v>
      </c>
      <c r="C4">
        <v>34198070.60586661</v>
      </c>
    </row>
    <row r="5" spans="1:3">
      <c r="A5">
        <v>3</v>
      </c>
      <c r="B5">
        <v>31463265.70279893</v>
      </c>
      <c r="C5">
        <v>33650210.76861347</v>
      </c>
    </row>
    <row r="6" spans="1:3">
      <c r="A6">
        <v>4</v>
      </c>
      <c r="B6">
        <v>30398969.18034817</v>
      </c>
      <c r="C6">
        <v>33098182.89966449</v>
      </c>
    </row>
    <row r="7" spans="1:3">
      <c r="A7">
        <v>5</v>
      </c>
      <c r="B7">
        <v>29335619.84488161</v>
      </c>
      <c r="C7">
        <v>32543206.60648032</v>
      </c>
    </row>
    <row r="8" spans="1:3">
      <c r="A8">
        <v>6</v>
      </c>
      <c r="B8">
        <v>28272905.12053462</v>
      </c>
      <c r="C8">
        <v>31986266.1966992</v>
      </c>
    </row>
    <row r="9" spans="1:3">
      <c r="A9">
        <v>7</v>
      </c>
      <c r="B9">
        <v>27210557.67226621</v>
      </c>
      <c r="C9">
        <v>31428202.74445333</v>
      </c>
    </row>
    <row r="10" spans="1:3">
      <c r="A10">
        <v>8</v>
      </c>
      <c r="B10">
        <v>26148334.28907175</v>
      </c>
      <c r="C10">
        <v>30869780.27729836</v>
      </c>
    </row>
    <row r="11" spans="1:3">
      <c r="A11">
        <v>9</v>
      </c>
      <c r="B11">
        <v>25085998.89445988</v>
      </c>
      <c r="C11">
        <v>30311739.15075702</v>
      </c>
    </row>
    <row r="12" spans="1:3">
      <c r="A12">
        <v>10</v>
      </c>
      <c r="B12">
        <v>23972061.88843235</v>
      </c>
      <c r="C12">
        <v>29777326.83549567</v>
      </c>
    </row>
    <row r="13" spans="1:3">
      <c r="A13">
        <v>11</v>
      </c>
      <c r="B13">
        <v>22855024.95182468</v>
      </c>
      <c r="C13">
        <v>29246589.85117635</v>
      </c>
    </row>
    <row r="14" spans="1:3">
      <c r="A14">
        <v>12</v>
      </c>
      <c r="B14">
        <v>21732684.31916301</v>
      </c>
      <c r="C14">
        <v>28722127.04712497</v>
      </c>
    </row>
    <row r="15" spans="1:3">
      <c r="A15">
        <v>13</v>
      </c>
      <c r="B15">
        <v>16798184.64591439</v>
      </c>
      <c r="C15">
        <v>18546756.73733471</v>
      </c>
    </row>
    <row r="16" spans="1:3">
      <c r="A16">
        <v>14</v>
      </c>
      <c r="B16">
        <v>14785651.81141505</v>
      </c>
      <c r="C16">
        <v>15018419.12338063</v>
      </c>
    </row>
    <row r="17" spans="1:3">
      <c r="A17">
        <v>15</v>
      </c>
      <c r="B17">
        <v>13776794.59344047</v>
      </c>
      <c r="C17">
        <v>14047691.42388834</v>
      </c>
    </row>
    <row r="18" spans="1:3">
      <c r="A18">
        <v>16</v>
      </c>
      <c r="B18">
        <v>13010298.20870734</v>
      </c>
      <c r="C18">
        <v>13331914.01753253</v>
      </c>
    </row>
    <row r="19" spans="1:3">
      <c r="A19">
        <v>17</v>
      </c>
      <c r="B19">
        <v>12837346.78252229</v>
      </c>
      <c r="C19">
        <v>13287265.57951104</v>
      </c>
    </row>
    <row r="20" spans="1:3">
      <c r="A20">
        <v>18</v>
      </c>
      <c r="B20">
        <v>12311335.99469687</v>
      </c>
      <c r="C20">
        <v>12744025.66752008</v>
      </c>
    </row>
    <row r="21" spans="1:3">
      <c r="A21">
        <v>19</v>
      </c>
      <c r="B21">
        <v>12144986.02924784</v>
      </c>
      <c r="C21">
        <v>12694107.29950596</v>
      </c>
    </row>
    <row r="22" spans="1:3">
      <c r="A22">
        <v>20</v>
      </c>
      <c r="B22">
        <v>11756124.74093392</v>
      </c>
      <c r="C22">
        <v>12255084.96906503</v>
      </c>
    </row>
    <row r="23" spans="1:3">
      <c r="A23">
        <v>21</v>
      </c>
      <c r="B23">
        <v>11799989.80025529</v>
      </c>
      <c r="C23">
        <v>12277548.44460538</v>
      </c>
    </row>
    <row r="24" spans="1:3">
      <c r="A24">
        <v>22</v>
      </c>
      <c r="B24">
        <v>12311705.18552092</v>
      </c>
      <c r="C24">
        <v>12364918.31556894</v>
      </c>
    </row>
    <row r="25" spans="1:3">
      <c r="A25">
        <v>23</v>
      </c>
      <c r="B25">
        <v>11799767.97107573</v>
      </c>
      <c r="C25">
        <v>12277900.77705421</v>
      </c>
    </row>
    <row r="26" spans="1:3">
      <c r="A26">
        <v>24</v>
      </c>
      <c r="B26">
        <v>12313551.56523247</v>
      </c>
      <c r="C26">
        <v>12369226.93885601</v>
      </c>
    </row>
    <row r="27" spans="1:3">
      <c r="A27">
        <v>25</v>
      </c>
      <c r="B27">
        <v>11964314.30992861</v>
      </c>
      <c r="C27">
        <v>12340415.93035648</v>
      </c>
    </row>
    <row r="28" spans="1:3">
      <c r="A28">
        <v>26</v>
      </c>
      <c r="B28">
        <v>11011389.39723907</v>
      </c>
      <c r="C28">
        <v>11135189.05443806</v>
      </c>
    </row>
    <row r="29" spans="1:3">
      <c r="A29">
        <v>27</v>
      </c>
      <c r="B29">
        <v>10064448.18355357</v>
      </c>
      <c r="C29">
        <v>10275728.84794789</v>
      </c>
    </row>
    <row r="30" spans="1:3">
      <c r="A30">
        <v>28</v>
      </c>
      <c r="B30">
        <v>9631041.729053207</v>
      </c>
      <c r="C30">
        <v>9748824.484534832</v>
      </c>
    </row>
    <row r="31" spans="1:3">
      <c r="A31">
        <v>29</v>
      </c>
      <c r="B31">
        <v>9292183.845597111</v>
      </c>
      <c r="C31">
        <v>9355637.579438264</v>
      </c>
    </row>
    <row r="32" spans="1:3">
      <c r="A32">
        <v>30</v>
      </c>
      <c r="B32">
        <v>8600546.20522644</v>
      </c>
      <c r="C32">
        <v>8913734.422454631</v>
      </c>
    </row>
    <row r="33" spans="1:3">
      <c r="A33">
        <v>31</v>
      </c>
      <c r="B33">
        <v>8245017.052746437</v>
      </c>
      <c r="C33">
        <v>8567802.173306491</v>
      </c>
    </row>
    <row r="34" spans="1:3">
      <c r="A34">
        <v>32</v>
      </c>
      <c r="B34">
        <v>7985405.454652107</v>
      </c>
      <c r="C34">
        <v>8332026.096759743</v>
      </c>
    </row>
    <row r="35" spans="1:3">
      <c r="A35">
        <v>33</v>
      </c>
      <c r="B35">
        <v>7901879.59845992</v>
      </c>
      <c r="C35">
        <v>8167973.69660479</v>
      </c>
    </row>
    <row r="36" spans="1:3">
      <c r="A36">
        <v>34</v>
      </c>
      <c r="B36">
        <v>7989956.712778334</v>
      </c>
      <c r="C36">
        <v>8200521.225653243</v>
      </c>
    </row>
    <row r="37" spans="1:3">
      <c r="A37">
        <v>35</v>
      </c>
      <c r="B37">
        <v>7690766.218168433</v>
      </c>
      <c r="C37">
        <v>7963762.352425403</v>
      </c>
    </row>
    <row r="38" spans="1:3">
      <c r="A38">
        <v>36</v>
      </c>
      <c r="B38">
        <v>7281976.202216522</v>
      </c>
      <c r="C38">
        <v>7772260.14023014</v>
      </c>
    </row>
    <row r="39" spans="1:3">
      <c r="A39">
        <v>37</v>
      </c>
      <c r="B39">
        <v>7357612.208896692</v>
      </c>
      <c r="C39">
        <v>7797052.212360731</v>
      </c>
    </row>
    <row r="40" spans="1:3">
      <c r="A40">
        <v>38</v>
      </c>
      <c r="B40">
        <v>7146664.650501734</v>
      </c>
      <c r="C40">
        <v>7656553.055001345</v>
      </c>
    </row>
    <row r="41" spans="1:3">
      <c r="A41">
        <v>39</v>
      </c>
      <c r="B41">
        <v>7154518.58770991</v>
      </c>
      <c r="C41">
        <v>7660381.382337481</v>
      </c>
    </row>
    <row r="42" spans="1:3">
      <c r="A42">
        <v>40</v>
      </c>
      <c r="B42">
        <v>7177197.138937675</v>
      </c>
      <c r="C42">
        <v>7597960.958431407</v>
      </c>
    </row>
    <row r="43" spans="1:3">
      <c r="A43">
        <v>41</v>
      </c>
      <c r="B43">
        <v>7199774.659502963</v>
      </c>
      <c r="C43">
        <v>7602449.766262489</v>
      </c>
    </row>
    <row r="44" spans="1:3">
      <c r="A44">
        <v>42</v>
      </c>
      <c r="B44">
        <v>7178799.665377839</v>
      </c>
      <c r="C44">
        <v>7567340.323638031</v>
      </c>
    </row>
    <row r="45" spans="1:3">
      <c r="A45">
        <v>43</v>
      </c>
      <c r="B45">
        <v>7078387.696723317</v>
      </c>
      <c r="C45">
        <v>7489314.183910936</v>
      </c>
    </row>
    <row r="46" spans="1:3">
      <c r="A46">
        <v>44</v>
      </c>
      <c r="B46">
        <v>6658175.645883822</v>
      </c>
      <c r="C46">
        <v>7190229.033953331</v>
      </c>
    </row>
    <row r="47" spans="1:3">
      <c r="A47">
        <v>45</v>
      </c>
      <c r="B47">
        <v>6348962.908687522</v>
      </c>
      <c r="C47">
        <v>6971082.778313074</v>
      </c>
    </row>
    <row r="48" spans="1:3">
      <c r="A48">
        <v>46</v>
      </c>
      <c r="B48">
        <v>6064625.931149013</v>
      </c>
      <c r="C48">
        <v>6805962.916159499</v>
      </c>
    </row>
    <row r="49" spans="1:3">
      <c r="A49">
        <v>47</v>
      </c>
      <c r="B49">
        <v>5962228.86279532</v>
      </c>
      <c r="C49">
        <v>6699100.14178019</v>
      </c>
    </row>
    <row r="50" spans="1:3">
      <c r="A50">
        <v>48</v>
      </c>
      <c r="B50">
        <v>5691832.018993425</v>
      </c>
      <c r="C50">
        <v>6523648.220101521</v>
      </c>
    </row>
    <row r="51" spans="1:3">
      <c r="A51">
        <v>49</v>
      </c>
      <c r="B51">
        <v>5531708.4807264</v>
      </c>
      <c r="C51">
        <v>6364686.794176718</v>
      </c>
    </row>
    <row r="52" spans="1:3">
      <c r="A52">
        <v>50</v>
      </c>
      <c r="B52">
        <v>5420945.096863898</v>
      </c>
      <c r="C52">
        <v>6290675.930061406</v>
      </c>
    </row>
    <row r="53" spans="1:3">
      <c r="A53">
        <v>51</v>
      </c>
      <c r="B53">
        <v>5386986.030155384</v>
      </c>
      <c r="C53">
        <v>6243700.971180163</v>
      </c>
    </row>
    <row r="54" spans="1:3">
      <c r="A54">
        <v>52</v>
      </c>
      <c r="B54">
        <v>5398712.198221863</v>
      </c>
      <c r="C54">
        <v>6250850.461817516</v>
      </c>
    </row>
    <row r="55" spans="1:3">
      <c r="A55">
        <v>53</v>
      </c>
      <c r="B55">
        <v>5282604.582418346</v>
      </c>
      <c r="C55">
        <v>6180670.567182112</v>
      </c>
    </row>
    <row r="56" spans="1:3">
      <c r="A56">
        <v>54</v>
      </c>
      <c r="B56">
        <v>5281656.134611995</v>
      </c>
      <c r="C56">
        <v>6188704.923373091</v>
      </c>
    </row>
    <row r="57" spans="1:3">
      <c r="A57">
        <v>55</v>
      </c>
      <c r="B57">
        <v>5207649.056542519</v>
      </c>
      <c r="C57">
        <v>6163065.84788646</v>
      </c>
    </row>
    <row r="58" spans="1:3">
      <c r="A58">
        <v>56</v>
      </c>
      <c r="B58">
        <v>5197406.52723651</v>
      </c>
      <c r="C58">
        <v>6164546.931664302</v>
      </c>
    </row>
    <row r="59" spans="1:3">
      <c r="A59">
        <v>57</v>
      </c>
      <c r="B59">
        <v>4970690.592352594</v>
      </c>
      <c r="C59">
        <v>6006036.710665885</v>
      </c>
    </row>
    <row r="60" spans="1:3">
      <c r="A60">
        <v>58</v>
      </c>
      <c r="B60">
        <v>4791510.211258236</v>
      </c>
      <c r="C60">
        <v>5876900.694439706</v>
      </c>
    </row>
    <row r="61" spans="1:3">
      <c r="A61">
        <v>59</v>
      </c>
      <c r="B61">
        <v>4666744.642333256</v>
      </c>
      <c r="C61">
        <v>5763036.279216317</v>
      </c>
    </row>
    <row r="62" spans="1:3">
      <c r="A62">
        <v>60</v>
      </c>
      <c r="B62">
        <v>4556460.372890837</v>
      </c>
      <c r="C62">
        <v>5698944.107742807</v>
      </c>
    </row>
    <row r="63" spans="1:3">
      <c r="A63">
        <v>61</v>
      </c>
      <c r="B63">
        <v>4413208.429859279</v>
      </c>
      <c r="C63">
        <v>5581695.013645056</v>
      </c>
    </row>
    <row r="64" spans="1:3">
      <c r="A64">
        <v>62</v>
      </c>
      <c r="B64">
        <v>4248366.177746787</v>
      </c>
      <c r="C64">
        <v>5484233.516028164</v>
      </c>
    </row>
    <row r="65" spans="1:3">
      <c r="A65">
        <v>63</v>
      </c>
      <c r="B65">
        <v>4182190.809346693</v>
      </c>
      <c r="C65">
        <v>5431063.247506388</v>
      </c>
    </row>
    <row r="66" spans="1:3">
      <c r="A66">
        <v>64</v>
      </c>
      <c r="B66">
        <v>4126680.601561926</v>
      </c>
      <c r="C66">
        <v>5404937.251380275</v>
      </c>
    </row>
    <row r="67" spans="1:3">
      <c r="A67">
        <v>65</v>
      </c>
      <c r="B67">
        <v>4122532.855537241</v>
      </c>
      <c r="C67">
        <v>5402770.923898169</v>
      </c>
    </row>
    <row r="68" spans="1:3">
      <c r="A68">
        <v>66</v>
      </c>
      <c r="B68">
        <v>4070606.454159189</v>
      </c>
      <c r="C68">
        <v>5356964.061968446</v>
      </c>
    </row>
    <row r="69" spans="1:3">
      <c r="A69">
        <v>67</v>
      </c>
      <c r="B69">
        <v>3968815.707893079</v>
      </c>
      <c r="C69">
        <v>5281638.886574651</v>
      </c>
    </row>
    <row r="70" spans="1:3">
      <c r="A70">
        <v>68</v>
      </c>
      <c r="B70">
        <v>3873117.913690926</v>
      </c>
      <c r="C70">
        <v>5212926.750026453</v>
      </c>
    </row>
    <row r="71" spans="1:3">
      <c r="A71">
        <v>69</v>
      </c>
      <c r="B71">
        <v>3829706.498765428</v>
      </c>
      <c r="C71">
        <v>5191282.63643728</v>
      </c>
    </row>
    <row r="72" spans="1:3">
      <c r="A72">
        <v>70</v>
      </c>
      <c r="B72">
        <v>3842529.234994349</v>
      </c>
      <c r="C72">
        <v>5193469.071018253</v>
      </c>
    </row>
    <row r="73" spans="1:3">
      <c r="A73">
        <v>71</v>
      </c>
      <c r="B73">
        <v>3729851.955513687</v>
      </c>
      <c r="C73">
        <v>5104364.973949958</v>
      </c>
    </row>
    <row r="74" spans="1:3">
      <c r="A74">
        <v>72</v>
      </c>
      <c r="B74">
        <v>3623129.263558262</v>
      </c>
      <c r="C74">
        <v>5040093.899491269</v>
      </c>
    </row>
    <row r="75" spans="1:3">
      <c r="A75">
        <v>73</v>
      </c>
      <c r="B75">
        <v>3580193.672240345</v>
      </c>
      <c r="C75">
        <v>4997572.281445266</v>
      </c>
    </row>
    <row r="76" spans="1:3">
      <c r="A76">
        <v>74</v>
      </c>
      <c r="B76">
        <v>3472028.932489889</v>
      </c>
      <c r="C76">
        <v>4926731.177133506</v>
      </c>
    </row>
    <row r="77" spans="1:3">
      <c r="A77">
        <v>75</v>
      </c>
      <c r="B77">
        <v>3392245.250653047</v>
      </c>
      <c r="C77">
        <v>4855142.622479645</v>
      </c>
    </row>
    <row r="78" spans="1:3">
      <c r="A78">
        <v>76</v>
      </c>
      <c r="B78">
        <v>3340524.73477495</v>
      </c>
      <c r="C78">
        <v>4818437.779319725</v>
      </c>
    </row>
    <row r="79" spans="1:3">
      <c r="A79">
        <v>77</v>
      </c>
      <c r="B79">
        <v>3282789.517618197</v>
      </c>
      <c r="C79">
        <v>4778359.555251618</v>
      </c>
    </row>
    <row r="80" spans="1:3">
      <c r="A80">
        <v>78</v>
      </c>
      <c r="B80">
        <v>3261893.829035761</v>
      </c>
      <c r="C80">
        <v>4753969.939461337</v>
      </c>
    </row>
    <row r="81" spans="1:3">
      <c r="A81">
        <v>79</v>
      </c>
      <c r="B81">
        <v>3262238.701486531</v>
      </c>
      <c r="C81">
        <v>4754745.063365639</v>
      </c>
    </row>
    <row r="82" spans="1:3">
      <c r="A82">
        <v>80</v>
      </c>
      <c r="B82">
        <v>3210733.899920576</v>
      </c>
      <c r="C82">
        <v>4720365.464511479</v>
      </c>
    </row>
    <row r="83" spans="1:3">
      <c r="A83">
        <v>81</v>
      </c>
      <c r="B83">
        <v>3140564.972127355</v>
      </c>
      <c r="C83">
        <v>4667911.824741088</v>
      </c>
    </row>
    <row r="84" spans="1:3">
      <c r="A84">
        <v>82</v>
      </c>
      <c r="B84">
        <v>3090198.404937614</v>
      </c>
      <c r="C84">
        <v>4625110.283559843</v>
      </c>
    </row>
    <row r="85" spans="1:3">
      <c r="A85">
        <v>83</v>
      </c>
      <c r="B85">
        <v>3023568.039373828</v>
      </c>
      <c r="C85">
        <v>4586709.585550653</v>
      </c>
    </row>
    <row r="86" spans="1:3">
      <c r="A86">
        <v>84</v>
      </c>
      <c r="B86">
        <v>2954807.656532909</v>
      </c>
      <c r="C86">
        <v>4538125.702893512</v>
      </c>
    </row>
    <row r="87" spans="1:3">
      <c r="A87">
        <v>85</v>
      </c>
      <c r="B87">
        <v>2914240.227095531</v>
      </c>
      <c r="C87">
        <v>4496960.571627706</v>
      </c>
    </row>
    <row r="88" spans="1:3">
      <c r="A88">
        <v>86</v>
      </c>
      <c r="B88">
        <v>2877210.909654857</v>
      </c>
      <c r="C88">
        <v>4475411.323532834</v>
      </c>
    </row>
    <row r="89" spans="1:3">
      <c r="A89">
        <v>87</v>
      </c>
      <c r="B89">
        <v>2827931.34374843</v>
      </c>
      <c r="C89">
        <v>4429534.093857042</v>
      </c>
    </row>
    <row r="90" spans="1:3">
      <c r="A90">
        <v>88</v>
      </c>
      <c r="B90">
        <v>2759827.49183678</v>
      </c>
      <c r="C90">
        <v>4384541.031461076</v>
      </c>
    </row>
    <row r="91" spans="1:3">
      <c r="A91">
        <v>89</v>
      </c>
      <c r="B91">
        <v>2737015.329998898</v>
      </c>
      <c r="C91">
        <v>4354858.887170887</v>
      </c>
    </row>
    <row r="92" spans="1:3">
      <c r="A92">
        <v>90</v>
      </c>
      <c r="B92">
        <v>2702594.687190534</v>
      </c>
      <c r="C92">
        <v>4328233.867286775</v>
      </c>
    </row>
    <row r="93" spans="1:3">
      <c r="A93">
        <v>91</v>
      </c>
      <c r="B93">
        <v>2664479.872183645</v>
      </c>
      <c r="C93">
        <v>4298558.880673987</v>
      </c>
    </row>
    <row r="94" spans="1:3">
      <c r="A94">
        <v>92</v>
      </c>
      <c r="B94">
        <v>2635201.015392196</v>
      </c>
      <c r="C94">
        <v>4282452.288951883</v>
      </c>
    </row>
    <row r="95" spans="1:3">
      <c r="A95">
        <v>93</v>
      </c>
      <c r="B95">
        <v>2624586.301505127</v>
      </c>
      <c r="C95">
        <v>4272062.332665193</v>
      </c>
    </row>
    <row r="96" spans="1:3">
      <c r="A96">
        <v>94</v>
      </c>
      <c r="B96">
        <v>2624945.147764727</v>
      </c>
      <c r="C96">
        <v>4271319.355767996</v>
      </c>
    </row>
    <row r="97" spans="1:3">
      <c r="A97">
        <v>95</v>
      </c>
      <c r="B97">
        <v>2573834.391833085</v>
      </c>
      <c r="C97">
        <v>4233704.369177387</v>
      </c>
    </row>
    <row r="98" spans="1:3">
      <c r="A98">
        <v>96</v>
      </c>
      <c r="B98">
        <v>2527890.66338701</v>
      </c>
      <c r="C98">
        <v>4203686.332495678</v>
      </c>
    </row>
    <row r="99" spans="1:3">
      <c r="A99">
        <v>97</v>
      </c>
      <c r="B99">
        <v>2497807.364629241</v>
      </c>
      <c r="C99">
        <v>4174781.046101159</v>
      </c>
    </row>
    <row r="100" spans="1:3">
      <c r="A100">
        <v>98</v>
      </c>
      <c r="B100">
        <v>2454908.902869969</v>
      </c>
      <c r="C100">
        <v>4141623.220125469</v>
      </c>
    </row>
    <row r="101" spans="1:3">
      <c r="A101">
        <v>99</v>
      </c>
      <c r="B101">
        <v>2409939.316565407</v>
      </c>
      <c r="C101">
        <v>4115489.477315001</v>
      </c>
    </row>
    <row r="102" spans="1:3">
      <c r="A102">
        <v>100</v>
      </c>
      <c r="B102">
        <v>2369568.740577354</v>
      </c>
      <c r="C102">
        <v>4087506.033184433</v>
      </c>
    </row>
    <row r="103" spans="1:3">
      <c r="A103">
        <v>101</v>
      </c>
      <c r="B103">
        <v>2329585.102973613</v>
      </c>
      <c r="C103">
        <v>4054242.119275638</v>
      </c>
    </row>
    <row r="104" spans="1:3">
      <c r="A104">
        <v>102</v>
      </c>
      <c r="B104">
        <v>2311472.943163797</v>
      </c>
      <c r="C104">
        <v>4037795.367515126</v>
      </c>
    </row>
    <row r="105" spans="1:3">
      <c r="A105">
        <v>103</v>
      </c>
      <c r="B105">
        <v>2272645.209613825</v>
      </c>
      <c r="C105">
        <v>4016413.708951982</v>
      </c>
    </row>
    <row r="106" spans="1:3">
      <c r="A106">
        <v>104</v>
      </c>
      <c r="B106">
        <v>2242262.002115304</v>
      </c>
      <c r="C106">
        <v>3994490.80789623</v>
      </c>
    </row>
    <row r="107" spans="1:3">
      <c r="A107">
        <v>105</v>
      </c>
      <c r="B107">
        <v>2209793.09537978</v>
      </c>
      <c r="C107">
        <v>3971208.67932109</v>
      </c>
    </row>
    <row r="108" spans="1:3">
      <c r="A108">
        <v>106</v>
      </c>
      <c r="B108">
        <v>2195365.429389032</v>
      </c>
      <c r="C108">
        <v>3956673.850136794</v>
      </c>
    </row>
    <row r="109" spans="1:3">
      <c r="A109">
        <v>107</v>
      </c>
      <c r="B109">
        <v>2182064.396903773</v>
      </c>
      <c r="C109">
        <v>3948435.813348638</v>
      </c>
    </row>
    <row r="110" spans="1:3">
      <c r="A110">
        <v>108</v>
      </c>
      <c r="B110">
        <v>2179316.125719266</v>
      </c>
      <c r="C110">
        <v>3948127.97547747</v>
      </c>
    </row>
    <row r="111" spans="1:3">
      <c r="A111">
        <v>109</v>
      </c>
      <c r="B111">
        <v>2143804.597518326</v>
      </c>
      <c r="C111">
        <v>3920515.145021747</v>
      </c>
    </row>
    <row r="112" spans="1:3">
      <c r="A112">
        <v>110</v>
      </c>
      <c r="B112">
        <v>2109904.005200608</v>
      </c>
      <c r="C112">
        <v>3899907.643416379</v>
      </c>
    </row>
    <row r="113" spans="1:3">
      <c r="A113">
        <v>111</v>
      </c>
      <c r="B113">
        <v>2076619.213289828</v>
      </c>
      <c r="C113">
        <v>3876146.75124833</v>
      </c>
    </row>
    <row r="114" spans="1:3">
      <c r="A114">
        <v>112</v>
      </c>
      <c r="B114">
        <v>2057356.071980973</v>
      </c>
      <c r="C114">
        <v>3856441.34979627</v>
      </c>
    </row>
    <row r="115" spans="1:3">
      <c r="A115">
        <v>113</v>
      </c>
      <c r="B115">
        <v>2032073.711273597</v>
      </c>
      <c r="C115">
        <v>3836032.782266598</v>
      </c>
    </row>
    <row r="116" spans="1:3">
      <c r="A116">
        <v>114</v>
      </c>
      <c r="B116">
        <v>1996399.769875565</v>
      </c>
      <c r="C116">
        <v>3812140.966689247</v>
      </c>
    </row>
    <row r="117" spans="1:3">
      <c r="A117">
        <v>115</v>
      </c>
      <c r="B117">
        <v>1978976.558284061</v>
      </c>
      <c r="C117">
        <v>3803407.364413666</v>
      </c>
    </row>
    <row r="118" spans="1:3">
      <c r="A118">
        <v>116</v>
      </c>
      <c r="B118">
        <v>1957611.148797072</v>
      </c>
      <c r="C118">
        <v>3790105.075285519</v>
      </c>
    </row>
    <row r="119" spans="1:3">
      <c r="A119">
        <v>117</v>
      </c>
      <c r="B119">
        <v>1937751.208698856</v>
      </c>
      <c r="C119">
        <v>3770982.175027343</v>
      </c>
    </row>
    <row r="120" spans="1:3">
      <c r="A120">
        <v>118</v>
      </c>
      <c r="B120">
        <v>1913324.082803353</v>
      </c>
      <c r="C120">
        <v>3752806.705845756</v>
      </c>
    </row>
    <row r="121" spans="1:3">
      <c r="A121">
        <v>119</v>
      </c>
      <c r="B121">
        <v>1887744.38999035</v>
      </c>
      <c r="C121">
        <v>3733734.677507329</v>
      </c>
    </row>
    <row r="122" spans="1:3">
      <c r="A122">
        <v>120</v>
      </c>
      <c r="B122">
        <v>1868016.663571519</v>
      </c>
      <c r="C122">
        <v>3722068.543700574</v>
      </c>
    </row>
    <row r="123" spans="1:3">
      <c r="A123">
        <v>121</v>
      </c>
      <c r="B123">
        <v>1859637.278810106</v>
      </c>
      <c r="C123">
        <v>3714858.088532553</v>
      </c>
    </row>
    <row r="124" spans="1:3">
      <c r="A124">
        <v>122</v>
      </c>
      <c r="B124">
        <v>1857085.510953212</v>
      </c>
      <c r="C124">
        <v>3714728.712277041</v>
      </c>
    </row>
    <row r="125" spans="1:3">
      <c r="A125">
        <v>123</v>
      </c>
      <c r="B125">
        <v>1831835.173318932</v>
      </c>
      <c r="C125">
        <v>3694681.959005505</v>
      </c>
    </row>
    <row r="126" spans="1:3">
      <c r="A126">
        <v>124</v>
      </c>
      <c r="B126">
        <v>1808358.423809912</v>
      </c>
      <c r="C126">
        <v>3676654.695046884</v>
      </c>
    </row>
    <row r="127" spans="1:3">
      <c r="A127">
        <v>125</v>
      </c>
      <c r="B127">
        <v>1783366.345471168</v>
      </c>
      <c r="C127">
        <v>3662345.362453667</v>
      </c>
    </row>
    <row r="128" spans="1:3">
      <c r="A128">
        <v>126</v>
      </c>
      <c r="B128">
        <v>1761232.822325951</v>
      </c>
      <c r="C128">
        <v>3647441.916678459</v>
      </c>
    </row>
    <row r="129" spans="1:3">
      <c r="A129">
        <v>127</v>
      </c>
      <c r="B129">
        <v>1738357.18266857</v>
      </c>
      <c r="C129">
        <v>3628635.942090698</v>
      </c>
    </row>
    <row r="130" spans="1:3">
      <c r="A130">
        <v>128</v>
      </c>
      <c r="B130">
        <v>1727354.178983076</v>
      </c>
      <c r="C130">
        <v>3621077.186056277</v>
      </c>
    </row>
    <row r="131" spans="1:3">
      <c r="A131">
        <v>129</v>
      </c>
      <c r="B131">
        <v>1721975.203487775</v>
      </c>
      <c r="C131">
        <v>3613544.349930294</v>
      </c>
    </row>
    <row r="132" spans="1:3">
      <c r="A132">
        <v>130</v>
      </c>
      <c r="B132">
        <v>1708962.067303078</v>
      </c>
      <c r="C132">
        <v>3601775.026678285</v>
      </c>
    </row>
    <row r="133" spans="1:3">
      <c r="A133">
        <v>131</v>
      </c>
      <c r="B133">
        <v>1685483.268022242</v>
      </c>
      <c r="C133">
        <v>3586972.615829779</v>
      </c>
    </row>
    <row r="134" spans="1:3">
      <c r="A134">
        <v>132</v>
      </c>
      <c r="B134">
        <v>1666370.931485047</v>
      </c>
      <c r="C134">
        <v>3572463.576984857</v>
      </c>
    </row>
    <row r="135" spans="1:3">
      <c r="A135">
        <v>133</v>
      </c>
      <c r="B135">
        <v>1646824.684319975</v>
      </c>
      <c r="C135">
        <v>3557682.60565051</v>
      </c>
    </row>
    <row r="136" spans="1:3">
      <c r="A136">
        <v>134</v>
      </c>
      <c r="B136">
        <v>1637529.593661985</v>
      </c>
      <c r="C136">
        <v>3548326.319214692</v>
      </c>
    </row>
    <row r="137" spans="1:3">
      <c r="A137">
        <v>135</v>
      </c>
      <c r="B137">
        <v>1629339.173649842</v>
      </c>
      <c r="C137">
        <v>3542858.959106713</v>
      </c>
    </row>
    <row r="138" spans="1:3">
      <c r="A138">
        <v>136</v>
      </c>
      <c r="B138">
        <v>1627714.658425724</v>
      </c>
      <c r="C138">
        <v>3542967.41030846</v>
      </c>
    </row>
    <row r="139" spans="1:3">
      <c r="A139">
        <v>137</v>
      </c>
      <c r="B139">
        <v>1607289.010497855</v>
      </c>
      <c r="C139">
        <v>3526924.440229745</v>
      </c>
    </row>
    <row r="140" spans="1:3">
      <c r="A140">
        <v>138</v>
      </c>
      <c r="B140">
        <v>1586885.527010535</v>
      </c>
      <c r="C140">
        <v>3513683.969507811</v>
      </c>
    </row>
    <row r="141" spans="1:3">
      <c r="A141">
        <v>139</v>
      </c>
      <c r="B141">
        <v>1574790.684175262</v>
      </c>
      <c r="C141">
        <v>3501592.524352469</v>
      </c>
    </row>
    <row r="142" spans="1:3">
      <c r="A142">
        <v>140</v>
      </c>
      <c r="B142">
        <v>1559549.540363817</v>
      </c>
      <c r="C142">
        <v>3489022.582158669</v>
      </c>
    </row>
    <row r="143" spans="1:3">
      <c r="A143">
        <v>141</v>
      </c>
      <c r="B143">
        <v>1541512.306165259</v>
      </c>
      <c r="C143">
        <v>3475924.631931461</v>
      </c>
    </row>
    <row r="144" spans="1:3">
      <c r="A144">
        <v>142</v>
      </c>
      <c r="B144">
        <v>1531111.116973686</v>
      </c>
      <c r="C144">
        <v>3468747.040725093</v>
      </c>
    </row>
    <row r="145" spans="1:3">
      <c r="A145">
        <v>143</v>
      </c>
      <c r="B145">
        <v>1518053.261398478</v>
      </c>
      <c r="C145">
        <v>3461664.012522277</v>
      </c>
    </row>
    <row r="146" spans="1:3">
      <c r="A146">
        <v>144</v>
      </c>
      <c r="B146">
        <v>1502581.213640431</v>
      </c>
      <c r="C146">
        <v>3451619.810989867</v>
      </c>
    </row>
    <row r="147" spans="1:3">
      <c r="A147">
        <v>145</v>
      </c>
      <c r="B147">
        <v>1488525.40422904</v>
      </c>
      <c r="C147">
        <v>3439231.429221309</v>
      </c>
    </row>
    <row r="148" spans="1:3">
      <c r="A148">
        <v>146</v>
      </c>
      <c r="B148">
        <v>1472704.296981526</v>
      </c>
      <c r="C148">
        <v>3427636.89356823</v>
      </c>
    </row>
    <row r="149" spans="1:3">
      <c r="A149">
        <v>147</v>
      </c>
      <c r="B149">
        <v>1457053.722411031</v>
      </c>
      <c r="C149">
        <v>3416154.491171317</v>
      </c>
    </row>
    <row r="150" spans="1:3">
      <c r="A150">
        <v>148</v>
      </c>
      <c r="B150">
        <v>1445477.174933136</v>
      </c>
      <c r="C150">
        <v>3409466.540299473</v>
      </c>
    </row>
    <row r="151" spans="1:3">
      <c r="A151">
        <v>149</v>
      </c>
      <c r="B151">
        <v>1441157.360128989</v>
      </c>
      <c r="C151">
        <v>3405733.248255484</v>
      </c>
    </row>
    <row r="152" spans="1:3">
      <c r="A152">
        <v>150</v>
      </c>
      <c r="B152">
        <v>1442851.219374273</v>
      </c>
      <c r="C152">
        <v>3405899.743457441</v>
      </c>
    </row>
    <row r="153" spans="1:3">
      <c r="A153">
        <v>151</v>
      </c>
      <c r="B153">
        <v>1426434.249939681</v>
      </c>
      <c r="C153">
        <v>3393397.287724448</v>
      </c>
    </row>
    <row r="154" spans="1:3">
      <c r="A154">
        <v>152</v>
      </c>
      <c r="B154">
        <v>1410075.840642738</v>
      </c>
      <c r="C154">
        <v>3383189.494568422</v>
      </c>
    </row>
    <row r="155" spans="1:3">
      <c r="A155">
        <v>153</v>
      </c>
      <c r="B155">
        <v>1395190.586360887</v>
      </c>
      <c r="C155">
        <v>3372754.863273715</v>
      </c>
    </row>
    <row r="156" spans="1:3">
      <c r="A156">
        <v>154</v>
      </c>
      <c r="B156">
        <v>1380777.432642807</v>
      </c>
      <c r="C156">
        <v>3361535.171599732</v>
      </c>
    </row>
    <row r="157" spans="1:3">
      <c r="A157">
        <v>155</v>
      </c>
      <c r="B157">
        <v>1376875.980094622</v>
      </c>
      <c r="C157">
        <v>3355777.196884299</v>
      </c>
    </row>
    <row r="158" spans="1:3">
      <c r="A158">
        <v>156</v>
      </c>
      <c r="B158">
        <v>1368961.625278496</v>
      </c>
      <c r="C158">
        <v>3349390.943058954</v>
      </c>
    </row>
    <row r="159" spans="1:3">
      <c r="A159">
        <v>157</v>
      </c>
      <c r="B159">
        <v>1363348.49885023</v>
      </c>
      <c r="C159">
        <v>3343174.433765984</v>
      </c>
    </row>
    <row r="160" spans="1:3">
      <c r="A160">
        <v>158</v>
      </c>
      <c r="B160">
        <v>1353258.938772067</v>
      </c>
      <c r="C160">
        <v>3334551.070400179</v>
      </c>
    </row>
    <row r="161" spans="1:3">
      <c r="A161">
        <v>159</v>
      </c>
      <c r="B161">
        <v>1337811.360355367</v>
      </c>
      <c r="C161">
        <v>3324393.224681263</v>
      </c>
    </row>
    <row r="162" spans="1:3">
      <c r="A162">
        <v>160</v>
      </c>
      <c r="B162">
        <v>1325421.055278931</v>
      </c>
      <c r="C162">
        <v>3314990.295990391</v>
      </c>
    </row>
    <row r="163" spans="1:3">
      <c r="A163">
        <v>161</v>
      </c>
      <c r="B163">
        <v>1313461.8075307</v>
      </c>
      <c r="C163">
        <v>3305920.36245957</v>
      </c>
    </row>
    <row r="164" spans="1:3">
      <c r="A164">
        <v>162</v>
      </c>
      <c r="B164">
        <v>1303179.555007739</v>
      </c>
      <c r="C164">
        <v>3298192.897098252</v>
      </c>
    </row>
    <row r="165" spans="1:3">
      <c r="A165">
        <v>163</v>
      </c>
      <c r="B165">
        <v>1298154.643075046</v>
      </c>
      <c r="C165">
        <v>3292952.482809364</v>
      </c>
    </row>
    <row r="166" spans="1:3">
      <c r="A166">
        <v>164</v>
      </c>
      <c r="B166">
        <v>1285784.298552879</v>
      </c>
      <c r="C166">
        <v>3284691.003931565</v>
      </c>
    </row>
    <row r="167" spans="1:3">
      <c r="A167">
        <v>165</v>
      </c>
      <c r="B167">
        <v>1277366.676666741</v>
      </c>
      <c r="C167">
        <v>3276779.655518172</v>
      </c>
    </row>
    <row r="168" spans="1:3">
      <c r="A168">
        <v>166</v>
      </c>
      <c r="B168">
        <v>1266911.518379491</v>
      </c>
      <c r="C168">
        <v>3268318.406316174</v>
      </c>
    </row>
    <row r="169" spans="1:3">
      <c r="A169">
        <v>167</v>
      </c>
      <c r="B169">
        <v>1254520.249638961</v>
      </c>
      <c r="C169">
        <v>3259263.986633979</v>
      </c>
    </row>
    <row r="170" spans="1:3">
      <c r="A170">
        <v>168</v>
      </c>
      <c r="B170">
        <v>1250149.892328134</v>
      </c>
      <c r="C170">
        <v>3255807.3427667</v>
      </c>
    </row>
    <row r="171" spans="1:3">
      <c r="A171">
        <v>169</v>
      </c>
      <c r="B171">
        <v>1240316.828802547</v>
      </c>
      <c r="C171">
        <v>3250551.136271455</v>
      </c>
    </row>
    <row r="172" spans="1:3">
      <c r="A172">
        <v>170</v>
      </c>
      <c r="B172">
        <v>1232933.610004947</v>
      </c>
      <c r="C172">
        <v>3245312.556457606</v>
      </c>
    </row>
    <row r="173" spans="1:3">
      <c r="A173">
        <v>171</v>
      </c>
      <c r="B173">
        <v>1223855.13903969</v>
      </c>
      <c r="C173">
        <v>3240045.453924124</v>
      </c>
    </row>
    <row r="174" spans="1:3">
      <c r="A174">
        <v>172</v>
      </c>
      <c r="B174">
        <v>1213616.005080233</v>
      </c>
      <c r="C174">
        <v>3233149.396782124</v>
      </c>
    </row>
    <row r="175" spans="1:3">
      <c r="A175">
        <v>173</v>
      </c>
      <c r="B175">
        <v>1204758.925203794</v>
      </c>
      <c r="C175">
        <v>3225189.589010095</v>
      </c>
    </row>
    <row r="176" spans="1:3">
      <c r="A176">
        <v>174</v>
      </c>
      <c r="B176">
        <v>1194789.201328988</v>
      </c>
      <c r="C176">
        <v>3217626.526118194</v>
      </c>
    </row>
    <row r="177" spans="1:3">
      <c r="A177">
        <v>175</v>
      </c>
      <c r="B177">
        <v>1184509.770007903</v>
      </c>
      <c r="C177">
        <v>3209797.042512169</v>
      </c>
    </row>
    <row r="178" spans="1:3">
      <c r="A178">
        <v>176</v>
      </c>
      <c r="B178">
        <v>1178441.420652211</v>
      </c>
      <c r="C178">
        <v>3204543.510883896</v>
      </c>
    </row>
    <row r="179" spans="1:3">
      <c r="A179">
        <v>177</v>
      </c>
      <c r="B179">
        <v>1170542.317637503</v>
      </c>
      <c r="C179">
        <v>3199662.572356668</v>
      </c>
    </row>
    <row r="180" spans="1:3">
      <c r="A180">
        <v>178</v>
      </c>
      <c r="B180">
        <v>1162828.956958306</v>
      </c>
      <c r="C180">
        <v>3192915.893658133</v>
      </c>
    </row>
    <row r="181" spans="1:3">
      <c r="A181">
        <v>179</v>
      </c>
      <c r="B181">
        <v>1151996.94037168</v>
      </c>
      <c r="C181">
        <v>3185842.870146456</v>
      </c>
    </row>
    <row r="182" spans="1:3">
      <c r="A182">
        <v>180</v>
      </c>
      <c r="B182">
        <v>1141941.629362606</v>
      </c>
      <c r="C182">
        <v>3178639.54901764</v>
      </c>
    </row>
    <row r="183" spans="1:3">
      <c r="A183">
        <v>181</v>
      </c>
      <c r="B183">
        <v>1133280.519173102</v>
      </c>
      <c r="C183">
        <v>3171997.363908128</v>
      </c>
    </row>
    <row r="184" spans="1:3">
      <c r="A184">
        <v>182</v>
      </c>
      <c r="B184">
        <v>1130165.26576049</v>
      </c>
      <c r="C184">
        <v>3167878.566685333</v>
      </c>
    </row>
    <row r="185" spans="1:3">
      <c r="A185">
        <v>183</v>
      </c>
      <c r="B185">
        <v>1124398.896084227</v>
      </c>
      <c r="C185">
        <v>3163202.83012457</v>
      </c>
    </row>
    <row r="186" spans="1:3">
      <c r="A186">
        <v>184</v>
      </c>
      <c r="B186">
        <v>1120525.790264874</v>
      </c>
      <c r="C186">
        <v>3158969.197148264</v>
      </c>
    </row>
    <row r="187" spans="1:3">
      <c r="A187">
        <v>185</v>
      </c>
      <c r="B187">
        <v>1113919.355075776</v>
      </c>
      <c r="C187">
        <v>3153262.319443358</v>
      </c>
    </row>
    <row r="188" spans="1:3">
      <c r="A188">
        <v>186</v>
      </c>
      <c r="B188">
        <v>1103602.036570347</v>
      </c>
      <c r="C188">
        <v>3146397.96024174</v>
      </c>
    </row>
    <row r="189" spans="1:3">
      <c r="A189">
        <v>187</v>
      </c>
      <c r="B189">
        <v>1095619.645308481</v>
      </c>
      <c r="C189">
        <v>3140304.80788827</v>
      </c>
    </row>
    <row r="190" spans="1:3">
      <c r="A190">
        <v>188</v>
      </c>
      <c r="B190">
        <v>1087271.949934083</v>
      </c>
      <c r="C190">
        <v>3133977.579330599</v>
      </c>
    </row>
    <row r="191" spans="1:3">
      <c r="A191">
        <v>189</v>
      </c>
      <c r="B191">
        <v>1081236.656785832</v>
      </c>
      <c r="C191">
        <v>3129936.203418392</v>
      </c>
    </row>
    <row r="192" spans="1:3">
      <c r="A192">
        <v>190</v>
      </c>
      <c r="B192">
        <v>1077714.67702004</v>
      </c>
      <c r="C192">
        <v>3126367.796928497</v>
      </c>
    </row>
    <row r="193" spans="1:3">
      <c r="A193">
        <v>191</v>
      </c>
      <c r="B193">
        <v>1069015.191825424</v>
      </c>
      <c r="C193">
        <v>3120553.380675664</v>
      </c>
    </row>
    <row r="194" spans="1:3">
      <c r="A194">
        <v>192</v>
      </c>
      <c r="B194">
        <v>1063137.868915624</v>
      </c>
      <c r="C194">
        <v>3115165.472473493</v>
      </c>
    </row>
    <row r="195" spans="1:3">
      <c r="A195">
        <v>193</v>
      </c>
      <c r="B195">
        <v>1055819.036958323</v>
      </c>
      <c r="C195">
        <v>3109227.459132434</v>
      </c>
    </row>
    <row r="196" spans="1:3">
      <c r="A196">
        <v>194</v>
      </c>
      <c r="B196">
        <v>1048207.069298866</v>
      </c>
      <c r="C196">
        <v>3103465.305657696</v>
      </c>
    </row>
    <row r="197" spans="1:3">
      <c r="A197">
        <v>195</v>
      </c>
      <c r="B197">
        <v>1040582.19545953</v>
      </c>
      <c r="C197">
        <v>3099073.516198048</v>
      </c>
    </row>
    <row r="198" spans="1:3">
      <c r="A198">
        <v>196</v>
      </c>
      <c r="B198">
        <v>1034970.77180732</v>
      </c>
      <c r="C198">
        <v>3095048.165296917</v>
      </c>
    </row>
    <row r="199" spans="1:3">
      <c r="A199">
        <v>197</v>
      </c>
      <c r="B199">
        <v>1028192.620975789</v>
      </c>
      <c r="C199">
        <v>3090970.683715057</v>
      </c>
    </row>
    <row r="200" spans="1:3">
      <c r="A200">
        <v>198</v>
      </c>
      <c r="B200">
        <v>1020933.570530222</v>
      </c>
      <c r="C200">
        <v>3086034.140822179</v>
      </c>
    </row>
    <row r="201" spans="1:3">
      <c r="A201">
        <v>199</v>
      </c>
      <c r="B201">
        <v>1015179.394563296</v>
      </c>
      <c r="C201">
        <v>3080782.633081791</v>
      </c>
    </row>
    <row r="202" spans="1:3">
      <c r="A202">
        <v>200</v>
      </c>
      <c r="B202">
        <v>1008624.169187481</v>
      </c>
      <c r="C202">
        <v>3075765.750616606</v>
      </c>
    </row>
    <row r="203" spans="1:3">
      <c r="A203">
        <v>201</v>
      </c>
      <c r="B203">
        <v>1001885.075633511</v>
      </c>
      <c r="C203">
        <v>3070578.773625749</v>
      </c>
    </row>
    <row r="204" spans="1:3">
      <c r="A204">
        <v>202</v>
      </c>
      <c r="B204">
        <v>998059.4404172212</v>
      </c>
      <c r="C204">
        <v>3067190.099370157</v>
      </c>
    </row>
    <row r="205" spans="1:3">
      <c r="A205">
        <v>203</v>
      </c>
      <c r="B205">
        <v>992696.3765466684</v>
      </c>
      <c r="C205">
        <v>3063846.886875025</v>
      </c>
    </row>
    <row r="206" spans="1:3">
      <c r="A206">
        <v>204</v>
      </c>
      <c r="B206">
        <v>988027.1029031867</v>
      </c>
      <c r="C206">
        <v>3059519.435213055</v>
      </c>
    </row>
    <row r="207" spans="1:3">
      <c r="A207">
        <v>205</v>
      </c>
      <c r="B207">
        <v>980508.9277449349</v>
      </c>
      <c r="C207">
        <v>3054519.781737802</v>
      </c>
    </row>
    <row r="208" spans="1:3">
      <c r="A208">
        <v>206</v>
      </c>
      <c r="B208">
        <v>973404.7565292226</v>
      </c>
      <c r="C208">
        <v>3049392.842774946</v>
      </c>
    </row>
    <row r="209" spans="1:3">
      <c r="A209">
        <v>207</v>
      </c>
      <c r="B209">
        <v>967120.9869078924</v>
      </c>
      <c r="C209">
        <v>3044560.377665044</v>
      </c>
    </row>
    <row r="210" spans="1:3">
      <c r="A210">
        <v>208</v>
      </c>
      <c r="B210">
        <v>964996.9153920684</v>
      </c>
      <c r="C210">
        <v>3041707.665260872</v>
      </c>
    </row>
    <row r="211" spans="1:3">
      <c r="A211">
        <v>209</v>
      </c>
      <c r="B211">
        <v>960865.0577390878</v>
      </c>
      <c r="C211">
        <v>3038284.530557141</v>
      </c>
    </row>
    <row r="212" spans="1:3">
      <c r="A212">
        <v>210</v>
      </c>
      <c r="B212">
        <v>958441.8413488697</v>
      </c>
      <c r="C212">
        <v>3035448.293788822</v>
      </c>
    </row>
    <row r="213" spans="1:3">
      <c r="A213">
        <v>211</v>
      </c>
      <c r="B213">
        <v>954183.5232788525</v>
      </c>
      <c r="C213">
        <v>3031584.05834136</v>
      </c>
    </row>
    <row r="214" spans="1:3">
      <c r="A214">
        <v>212</v>
      </c>
      <c r="B214">
        <v>946922.5462168581</v>
      </c>
      <c r="C214">
        <v>3026627.282546249</v>
      </c>
    </row>
    <row r="215" spans="1:3">
      <c r="A215">
        <v>213</v>
      </c>
      <c r="B215">
        <v>941497.6121960084</v>
      </c>
      <c r="C215">
        <v>3022389.998736383</v>
      </c>
    </row>
    <row r="216" spans="1:3">
      <c r="A216">
        <v>214</v>
      </c>
      <c r="B216">
        <v>935794.1002069446</v>
      </c>
      <c r="C216">
        <v>3017972.866819697</v>
      </c>
    </row>
    <row r="217" spans="1:3">
      <c r="A217">
        <v>215</v>
      </c>
      <c r="B217">
        <v>931616.029158154</v>
      </c>
      <c r="C217">
        <v>3015109.247956665</v>
      </c>
    </row>
    <row r="218" spans="1:3">
      <c r="A218">
        <v>216</v>
      </c>
      <c r="B218">
        <v>929719.6996979513</v>
      </c>
      <c r="C218">
        <v>3012953.636667357</v>
      </c>
    </row>
    <row r="219" spans="1:3">
      <c r="A219">
        <v>217</v>
      </c>
      <c r="B219">
        <v>923596.589214356</v>
      </c>
      <c r="C219">
        <v>3008847.104476912</v>
      </c>
    </row>
    <row r="220" spans="1:3">
      <c r="A220">
        <v>218</v>
      </c>
      <c r="B220">
        <v>920121.7941290189</v>
      </c>
      <c r="C220">
        <v>3005406.504947872</v>
      </c>
    </row>
    <row r="221" spans="1:3">
      <c r="A221">
        <v>219</v>
      </c>
      <c r="B221">
        <v>915371.5640943205</v>
      </c>
      <c r="C221">
        <v>3001326.85961364</v>
      </c>
    </row>
    <row r="222" spans="1:3">
      <c r="A222">
        <v>220</v>
      </c>
      <c r="B222">
        <v>910160.6438011506</v>
      </c>
      <c r="C222">
        <v>2997176.392636114</v>
      </c>
    </row>
    <row r="223" spans="1:3">
      <c r="A223">
        <v>221</v>
      </c>
      <c r="B223">
        <v>904355.7338021084</v>
      </c>
      <c r="C223">
        <v>2993636.895856672</v>
      </c>
    </row>
    <row r="224" spans="1:3">
      <c r="A224">
        <v>222</v>
      </c>
      <c r="B224">
        <v>900394.2683225621</v>
      </c>
      <c r="C224">
        <v>2990696.462118603</v>
      </c>
    </row>
    <row r="225" spans="1:3">
      <c r="A225">
        <v>223</v>
      </c>
      <c r="B225">
        <v>895370.6563047246</v>
      </c>
      <c r="C225">
        <v>2987585.781828544</v>
      </c>
    </row>
    <row r="226" spans="1:3">
      <c r="A226">
        <v>224</v>
      </c>
      <c r="B226">
        <v>890186.9965805089</v>
      </c>
      <c r="C226">
        <v>2984006.685121011</v>
      </c>
    </row>
    <row r="227" spans="1:3">
      <c r="A227">
        <v>225</v>
      </c>
      <c r="B227">
        <v>886649.209882725</v>
      </c>
      <c r="C227">
        <v>2980523.529442593</v>
      </c>
    </row>
    <row r="228" spans="1:3">
      <c r="A228">
        <v>226</v>
      </c>
      <c r="B228">
        <v>882265.2697632127</v>
      </c>
      <c r="C228">
        <v>2977006.127807258</v>
      </c>
    </row>
    <row r="229" spans="1:3">
      <c r="A229">
        <v>227</v>
      </c>
      <c r="B229">
        <v>877727.5174337282</v>
      </c>
      <c r="C229">
        <v>2973337.12528865</v>
      </c>
    </row>
    <row r="230" spans="1:3">
      <c r="A230">
        <v>228</v>
      </c>
      <c r="B230">
        <v>875390.7153068113</v>
      </c>
      <c r="C230">
        <v>2971108.842228218</v>
      </c>
    </row>
    <row r="231" spans="1:3">
      <c r="A231">
        <v>229</v>
      </c>
      <c r="B231">
        <v>871574.6195260283</v>
      </c>
      <c r="C231">
        <v>2968669.910164748</v>
      </c>
    </row>
    <row r="232" spans="1:3">
      <c r="A232">
        <v>230</v>
      </c>
      <c r="B232">
        <v>869096.2540367082</v>
      </c>
      <c r="C232">
        <v>2966012.761635167</v>
      </c>
    </row>
    <row r="233" spans="1:3">
      <c r="A233">
        <v>231</v>
      </c>
      <c r="B233">
        <v>863788.8935400476</v>
      </c>
      <c r="C233">
        <v>2962391.149242853</v>
      </c>
    </row>
    <row r="234" spans="1:3">
      <c r="A234">
        <v>232</v>
      </c>
      <c r="B234">
        <v>858774.8343907995</v>
      </c>
      <c r="C234">
        <v>2958690.784275868</v>
      </c>
    </row>
    <row r="235" spans="1:3">
      <c r="A235">
        <v>233</v>
      </c>
      <c r="B235">
        <v>854291.1890656119</v>
      </c>
      <c r="C235">
        <v>2955156.462798423</v>
      </c>
    </row>
    <row r="236" spans="1:3">
      <c r="A236">
        <v>234</v>
      </c>
      <c r="B236">
        <v>853315.3560700964</v>
      </c>
      <c r="C236">
        <v>2953408.431762484</v>
      </c>
    </row>
    <row r="237" spans="1:3">
      <c r="A237">
        <v>235</v>
      </c>
      <c r="B237">
        <v>850590.1116938473</v>
      </c>
      <c r="C237">
        <v>2951004.708118869</v>
      </c>
    </row>
    <row r="238" spans="1:3">
      <c r="A238">
        <v>236</v>
      </c>
      <c r="B238">
        <v>849559.8341209715</v>
      </c>
      <c r="C238">
        <v>2949338.48389693</v>
      </c>
    </row>
    <row r="239" spans="1:3">
      <c r="A239">
        <v>237</v>
      </c>
      <c r="B239">
        <v>847250.7533299107</v>
      </c>
      <c r="C239">
        <v>2946898.7532948</v>
      </c>
    </row>
    <row r="240" spans="1:3">
      <c r="A240">
        <v>238</v>
      </c>
      <c r="B240">
        <v>842106.1513514732</v>
      </c>
      <c r="C240">
        <v>2943226.363441315</v>
      </c>
    </row>
    <row r="241" spans="1:3">
      <c r="A241">
        <v>239</v>
      </c>
      <c r="B241">
        <v>838510.1670748122</v>
      </c>
      <c r="C241">
        <v>2940252.29315014</v>
      </c>
    </row>
    <row r="242" spans="1:3">
      <c r="A242">
        <v>240</v>
      </c>
      <c r="B242">
        <v>834664.0441598056</v>
      </c>
      <c r="C242">
        <v>2937108.94325826</v>
      </c>
    </row>
    <row r="243" spans="1:3">
      <c r="A243">
        <v>241</v>
      </c>
      <c r="B243">
        <v>831706.7030921336</v>
      </c>
      <c r="C243">
        <v>2934997.969480231</v>
      </c>
    </row>
    <row r="244" spans="1:3">
      <c r="A244">
        <v>242</v>
      </c>
      <c r="B244">
        <v>830982.5276218336</v>
      </c>
      <c r="C244">
        <v>2933812.945551797</v>
      </c>
    </row>
    <row r="245" spans="1:3">
      <c r="A245">
        <v>243</v>
      </c>
      <c r="B245">
        <v>826541.3547343788</v>
      </c>
      <c r="C245">
        <v>2930771.735781982</v>
      </c>
    </row>
    <row r="246" spans="1:3">
      <c r="A246">
        <v>244</v>
      </c>
      <c r="B246">
        <v>824971.6270341182</v>
      </c>
      <c r="C246">
        <v>2928796.269180981</v>
      </c>
    </row>
    <row r="247" spans="1:3">
      <c r="A247">
        <v>245</v>
      </c>
      <c r="B247">
        <v>822310.4774159918</v>
      </c>
      <c r="C247">
        <v>2926164.507010298</v>
      </c>
    </row>
    <row r="248" spans="1:3">
      <c r="A248">
        <v>246</v>
      </c>
      <c r="B248">
        <v>819107.9283343971</v>
      </c>
      <c r="C248">
        <v>2923309.969634247</v>
      </c>
    </row>
    <row r="249" spans="1:3">
      <c r="A249">
        <v>247</v>
      </c>
      <c r="B249">
        <v>814681.2219651599</v>
      </c>
      <c r="C249">
        <v>2920429.161579295</v>
      </c>
    </row>
    <row r="250" spans="1:3">
      <c r="A250">
        <v>248</v>
      </c>
      <c r="B250">
        <v>812113.3310140729</v>
      </c>
      <c r="C250">
        <v>2918380.843537538</v>
      </c>
    </row>
    <row r="251" spans="1:3">
      <c r="A251">
        <v>249</v>
      </c>
      <c r="B251">
        <v>808361.6572237217</v>
      </c>
      <c r="C251">
        <v>2915969.218791042</v>
      </c>
    </row>
    <row r="252" spans="1:3">
      <c r="A252">
        <v>250</v>
      </c>
      <c r="B252">
        <v>804699.3684710043</v>
      </c>
      <c r="C252">
        <v>2913367.448816108</v>
      </c>
    </row>
    <row r="253" spans="1:3">
      <c r="A253">
        <v>251</v>
      </c>
      <c r="B253">
        <v>803126.9190566272</v>
      </c>
      <c r="C253">
        <v>2911337.105001299</v>
      </c>
    </row>
    <row r="254" spans="1:3">
      <c r="A254">
        <v>252</v>
      </c>
      <c r="B254">
        <v>800550.5615787882</v>
      </c>
      <c r="C254">
        <v>2909013.197947877</v>
      </c>
    </row>
    <row r="255" spans="1:3">
      <c r="A255">
        <v>253</v>
      </c>
      <c r="B255">
        <v>797853.591378523</v>
      </c>
      <c r="C255">
        <v>2906542.342730227</v>
      </c>
    </row>
    <row r="256" spans="1:3">
      <c r="A256">
        <v>254</v>
      </c>
      <c r="B256">
        <v>796768.5287331311</v>
      </c>
      <c r="C256">
        <v>2905209.640552118</v>
      </c>
    </row>
    <row r="257" spans="1:3">
      <c r="A257">
        <v>255</v>
      </c>
      <c r="B257">
        <v>794021.5297074353</v>
      </c>
      <c r="C257">
        <v>2903357.081845495</v>
      </c>
    </row>
    <row r="258" spans="1:3">
      <c r="A258">
        <v>256</v>
      </c>
      <c r="B258">
        <v>793454.2868677796</v>
      </c>
      <c r="C258">
        <v>2902077.934606076</v>
      </c>
    </row>
    <row r="259" spans="1:3">
      <c r="A259">
        <v>257</v>
      </c>
      <c r="B259">
        <v>789848.044445355</v>
      </c>
      <c r="C259">
        <v>2899463.376858883</v>
      </c>
    </row>
    <row r="260" spans="1:3">
      <c r="A260">
        <v>258</v>
      </c>
      <c r="B260">
        <v>786570.7191662088</v>
      </c>
      <c r="C260">
        <v>2896876.279058774</v>
      </c>
    </row>
    <row r="261" spans="1:3">
      <c r="A261">
        <v>259</v>
      </c>
      <c r="B261">
        <v>783671.4370094169</v>
      </c>
      <c r="C261">
        <v>2894394.871691277</v>
      </c>
    </row>
    <row r="262" spans="1:3">
      <c r="A262">
        <v>260</v>
      </c>
      <c r="B262">
        <v>784006.1365506762</v>
      </c>
      <c r="C262">
        <v>2893708.024932169</v>
      </c>
    </row>
    <row r="263" spans="1:3">
      <c r="A263">
        <v>261</v>
      </c>
      <c r="B263">
        <v>782624.1328452695</v>
      </c>
      <c r="C263">
        <v>2892212.742639615</v>
      </c>
    </row>
    <row r="264" spans="1:3">
      <c r="A264">
        <v>262</v>
      </c>
      <c r="B264">
        <v>783050.6720044094</v>
      </c>
      <c r="C264">
        <v>2891655.639071122</v>
      </c>
    </row>
    <row r="265" spans="1:3">
      <c r="A265">
        <v>263</v>
      </c>
      <c r="B265">
        <v>782693.0916662929</v>
      </c>
      <c r="C265">
        <v>2890561.469343388</v>
      </c>
    </row>
    <row r="266" spans="1:3">
      <c r="A266">
        <v>264</v>
      </c>
      <c r="B266">
        <v>779429.6422003042</v>
      </c>
      <c r="C266">
        <v>2887989.674225504</v>
      </c>
    </row>
    <row r="267" spans="1:3">
      <c r="A267">
        <v>265</v>
      </c>
      <c r="B267">
        <v>777568.7611162697</v>
      </c>
      <c r="C267">
        <v>2886138.990630773</v>
      </c>
    </row>
    <row r="268" spans="1:3">
      <c r="A268">
        <v>266</v>
      </c>
      <c r="B268">
        <v>775489.8793517788</v>
      </c>
      <c r="C268">
        <v>2884120.707563994</v>
      </c>
    </row>
    <row r="269" spans="1:3">
      <c r="A269">
        <v>267</v>
      </c>
      <c r="B269">
        <v>773589.500271267</v>
      </c>
      <c r="C269">
        <v>2882629.94730191</v>
      </c>
    </row>
    <row r="270" spans="1:3">
      <c r="A270">
        <v>268</v>
      </c>
      <c r="B270">
        <v>773982.8775517821</v>
      </c>
      <c r="C270">
        <v>2882296.797072194</v>
      </c>
    </row>
    <row r="271" spans="1:3">
      <c r="A271">
        <v>269</v>
      </c>
      <c r="B271">
        <v>770857.1348770659</v>
      </c>
      <c r="C271">
        <v>2880036.625438617</v>
      </c>
    </row>
    <row r="272" spans="1:3">
      <c r="A272">
        <v>270</v>
      </c>
      <c r="B272">
        <v>771088.2325728823</v>
      </c>
      <c r="C272">
        <v>2879381.030414394</v>
      </c>
    </row>
    <row r="273" spans="1:3">
      <c r="A273">
        <v>271</v>
      </c>
      <c r="B273">
        <v>770548.3885068645</v>
      </c>
      <c r="C273">
        <v>2878164.144260095</v>
      </c>
    </row>
    <row r="274" spans="1:3">
      <c r="A274">
        <v>272</v>
      </c>
      <c r="B274">
        <v>769533.2749119201</v>
      </c>
      <c r="C274">
        <v>2876669.730100377</v>
      </c>
    </row>
    <row r="275" spans="1:3">
      <c r="A275">
        <v>273</v>
      </c>
      <c r="B275">
        <v>766448.0424124207</v>
      </c>
      <c r="C275">
        <v>2874444.820946907</v>
      </c>
    </row>
    <row r="276" spans="1:3">
      <c r="A276">
        <v>274</v>
      </c>
      <c r="B276">
        <v>765269.7667049756</v>
      </c>
      <c r="C276">
        <v>2873261.150038673</v>
      </c>
    </row>
    <row r="277" spans="1:3">
      <c r="A277">
        <v>275</v>
      </c>
      <c r="B277">
        <v>762570.3244844923</v>
      </c>
      <c r="C277">
        <v>2871414.872106627</v>
      </c>
    </row>
    <row r="278" spans="1:3">
      <c r="A278">
        <v>276</v>
      </c>
      <c r="B278">
        <v>760145.9445788289</v>
      </c>
      <c r="C278">
        <v>2869585.761096261</v>
      </c>
    </row>
    <row r="279" spans="1:3">
      <c r="A279">
        <v>277</v>
      </c>
      <c r="B279">
        <v>760536.4584844944</v>
      </c>
      <c r="C279">
        <v>2868949.688013488</v>
      </c>
    </row>
    <row r="280" spans="1:3">
      <c r="A280">
        <v>278</v>
      </c>
      <c r="B280">
        <v>759743.2979643454</v>
      </c>
      <c r="C280">
        <v>2867790.08406852</v>
      </c>
    </row>
    <row r="281" spans="1:3">
      <c r="A281">
        <v>279</v>
      </c>
      <c r="B281">
        <v>758960.6491278183</v>
      </c>
      <c r="C281">
        <v>2866532.048839062</v>
      </c>
    </row>
    <row r="282" spans="1:3">
      <c r="A282">
        <v>280</v>
      </c>
      <c r="B282">
        <v>759175.388643123</v>
      </c>
      <c r="C282">
        <v>2866078.32877749</v>
      </c>
    </row>
    <row r="283" spans="1:3">
      <c r="A283">
        <v>281</v>
      </c>
      <c r="B283">
        <v>757359.9948788958</v>
      </c>
      <c r="C283">
        <v>2864737.378981994</v>
      </c>
    </row>
    <row r="284" spans="1:3">
      <c r="A284">
        <v>282</v>
      </c>
      <c r="B284">
        <v>758709.9456739798</v>
      </c>
      <c r="C284">
        <v>2864808.593894961</v>
      </c>
    </row>
    <row r="285" spans="1:3">
      <c r="A285">
        <v>283</v>
      </c>
      <c r="B285">
        <v>756612.0335232082</v>
      </c>
      <c r="C285">
        <v>2863106.167558739</v>
      </c>
    </row>
    <row r="286" spans="1:3">
      <c r="A286">
        <v>284</v>
      </c>
      <c r="B286">
        <v>754907.865250613</v>
      </c>
      <c r="C286">
        <v>2861532.915303272</v>
      </c>
    </row>
    <row r="287" spans="1:3">
      <c r="A287">
        <v>285</v>
      </c>
      <c r="B287">
        <v>753464.2427083594</v>
      </c>
      <c r="C287">
        <v>2860002.785604062</v>
      </c>
    </row>
    <row r="288" spans="1:3">
      <c r="A288">
        <v>286</v>
      </c>
      <c r="B288">
        <v>755104.7318224728</v>
      </c>
      <c r="C288">
        <v>2860313.598953292</v>
      </c>
    </row>
    <row r="289" spans="1:3">
      <c r="A289">
        <v>287</v>
      </c>
      <c r="B289">
        <v>754942.602258746</v>
      </c>
      <c r="C289">
        <v>2859655.41248613</v>
      </c>
    </row>
    <row r="290" spans="1:3">
      <c r="A290">
        <v>288</v>
      </c>
      <c r="B290">
        <v>756702.5269621339</v>
      </c>
      <c r="C290">
        <v>2860113.890063129</v>
      </c>
    </row>
    <row r="291" spans="1:3">
      <c r="A291">
        <v>289</v>
      </c>
      <c r="B291">
        <v>758137.4621394655</v>
      </c>
      <c r="C291">
        <v>2860303.457775557</v>
      </c>
    </row>
    <row r="292" spans="1:3">
      <c r="A292">
        <v>290</v>
      </c>
      <c r="B292">
        <v>756349.7016428031</v>
      </c>
      <c r="C292">
        <v>2858703.230620708</v>
      </c>
    </row>
    <row r="293" spans="1:3">
      <c r="A293">
        <v>291</v>
      </c>
      <c r="B293">
        <v>755903.0014667161</v>
      </c>
      <c r="C293">
        <v>2857843.59467202</v>
      </c>
    </row>
    <row r="294" spans="1:3">
      <c r="A294">
        <v>292</v>
      </c>
      <c r="B294">
        <v>755271.546165223</v>
      </c>
      <c r="C294">
        <v>2856807.499705999</v>
      </c>
    </row>
    <row r="295" spans="1:3">
      <c r="A295">
        <v>293</v>
      </c>
      <c r="B295">
        <v>754168.0575139602</v>
      </c>
      <c r="C295">
        <v>2855857.226064113</v>
      </c>
    </row>
    <row r="296" spans="1:3">
      <c r="A296">
        <v>294</v>
      </c>
      <c r="B296">
        <v>755388.725495273</v>
      </c>
      <c r="C296">
        <v>2856189.83115457</v>
      </c>
    </row>
    <row r="297" spans="1:3">
      <c r="A297">
        <v>295</v>
      </c>
      <c r="B297">
        <v>753910.021829789</v>
      </c>
      <c r="C297">
        <v>2855404.324322647</v>
      </c>
    </row>
    <row r="298" spans="1:3">
      <c r="A298">
        <v>296</v>
      </c>
      <c r="B298">
        <v>754694.9782894666</v>
      </c>
      <c r="C298">
        <v>2855240.858606763</v>
      </c>
    </row>
    <row r="299" spans="1:3">
      <c r="A299">
        <v>297</v>
      </c>
      <c r="B299">
        <v>755712.8334002098</v>
      </c>
      <c r="C299">
        <v>2855156.035717399</v>
      </c>
    </row>
    <row r="300" spans="1:3">
      <c r="A300">
        <v>298</v>
      </c>
      <c r="B300">
        <v>756568.2820567974</v>
      </c>
      <c r="C300">
        <v>2854905.541918225</v>
      </c>
    </row>
    <row r="301" spans="1:3">
      <c r="A301">
        <v>299</v>
      </c>
      <c r="B301">
        <v>754362.2692957082</v>
      </c>
      <c r="C301">
        <v>2853270.671122219</v>
      </c>
    </row>
    <row r="302" spans="1:3">
      <c r="A302">
        <v>300</v>
      </c>
      <c r="B302">
        <v>754001.5432645497</v>
      </c>
      <c r="C302">
        <v>2852711.968409935</v>
      </c>
    </row>
    <row r="303" spans="1:3">
      <c r="A303">
        <v>301</v>
      </c>
      <c r="B303">
        <v>751720.4044575931</v>
      </c>
      <c r="C303">
        <v>2851227.665013446</v>
      </c>
    </row>
    <row r="304" spans="1:3">
      <c r="A304">
        <v>302</v>
      </c>
      <c r="B304">
        <v>750358.7065023833</v>
      </c>
      <c r="C304">
        <v>2850517.067520843</v>
      </c>
    </row>
    <row r="305" spans="1:3">
      <c r="A305">
        <v>303</v>
      </c>
      <c r="B305">
        <v>750172.21672525</v>
      </c>
      <c r="C305">
        <v>2849856.593216097</v>
      </c>
    </row>
    <row r="306" spans="1:3">
      <c r="A306">
        <v>304</v>
      </c>
      <c r="B306">
        <v>750051.761699105</v>
      </c>
      <c r="C306">
        <v>2849347.378807333</v>
      </c>
    </row>
    <row r="307" spans="1:3">
      <c r="A307">
        <v>305</v>
      </c>
      <c r="B307">
        <v>750073.9618718382</v>
      </c>
      <c r="C307">
        <v>2848791.142539801</v>
      </c>
    </row>
    <row r="308" spans="1:3">
      <c r="A308">
        <v>306</v>
      </c>
      <c r="B308">
        <v>750895.2172572652</v>
      </c>
      <c r="C308">
        <v>2848869.287220976</v>
      </c>
    </row>
    <row r="309" spans="1:3">
      <c r="A309">
        <v>307</v>
      </c>
      <c r="B309">
        <v>752336.1980038927</v>
      </c>
      <c r="C309">
        <v>2849649.50239953</v>
      </c>
    </row>
    <row r="310" spans="1:3">
      <c r="A310">
        <v>308</v>
      </c>
      <c r="B310">
        <v>748740.7691412205</v>
      </c>
      <c r="C310">
        <v>2847525.078675243</v>
      </c>
    </row>
    <row r="311" spans="1:3">
      <c r="A311">
        <v>309</v>
      </c>
      <c r="B311">
        <v>749489.8528761416</v>
      </c>
      <c r="C311">
        <v>2847832.341126467</v>
      </c>
    </row>
    <row r="312" spans="1:3">
      <c r="A312">
        <v>310</v>
      </c>
      <c r="B312">
        <v>747773.88164699</v>
      </c>
      <c r="C312">
        <v>2846390.221867006</v>
      </c>
    </row>
    <row r="313" spans="1:3">
      <c r="A313">
        <v>311</v>
      </c>
      <c r="B313">
        <v>744640.5860418878</v>
      </c>
      <c r="C313">
        <v>2844357.167135327</v>
      </c>
    </row>
    <row r="314" spans="1:3">
      <c r="A314">
        <v>312</v>
      </c>
      <c r="B314">
        <v>748404.2881895938</v>
      </c>
      <c r="C314">
        <v>2846729.877527278</v>
      </c>
    </row>
    <row r="315" spans="1:3">
      <c r="A315">
        <v>313</v>
      </c>
      <c r="B315">
        <v>748435.4945845347</v>
      </c>
      <c r="C315">
        <v>2846452.402354442</v>
      </c>
    </row>
    <row r="316" spans="1:3">
      <c r="A316">
        <v>314</v>
      </c>
      <c r="B316">
        <v>746655.099430015</v>
      </c>
      <c r="C316">
        <v>2845831.255477416</v>
      </c>
    </row>
    <row r="317" spans="1:3">
      <c r="A317">
        <v>315</v>
      </c>
      <c r="B317">
        <v>750134.0938541198</v>
      </c>
      <c r="C317">
        <v>2847464.265440891</v>
      </c>
    </row>
    <row r="318" spans="1:3">
      <c r="A318">
        <v>316</v>
      </c>
      <c r="B318">
        <v>747766.2739386772</v>
      </c>
      <c r="C318">
        <v>2846308.486385508</v>
      </c>
    </row>
    <row r="319" spans="1:3">
      <c r="A319">
        <v>317</v>
      </c>
      <c r="B319">
        <v>746933.0896622773</v>
      </c>
      <c r="C319">
        <v>2845882.869935621</v>
      </c>
    </row>
    <row r="320" spans="1:3">
      <c r="A320">
        <v>318</v>
      </c>
      <c r="B320">
        <v>747468.7024611054</v>
      </c>
      <c r="C320">
        <v>2846398.989662673</v>
      </c>
    </row>
    <row r="321" spans="1:3">
      <c r="A321">
        <v>319</v>
      </c>
      <c r="B321">
        <v>747759.3578095448</v>
      </c>
      <c r="C321">
        <v>2846300.54823819</v>
      </c>
    </row>
    <row r="322" spans="1:3">
      <c r="A322">
        <v>320</v>
      </c>
      <c r="B322">
        <v>749203.9867443951</v>
      </c>
      <c r="C322">
        <v>2846987.2898561</v>
      </c>
    </row>
    <row r="323" spans="1:3">
      <c r="A323">
        <v>321</v>
      </c>
      <c r="B323">
        <v>749646.5764033659</v>
      </c>
      <c r="C323">
        <v>2847230.985730072</v>
      </c>
    </row>
    <row r="324" spans="1:3">
      <c r="A324">
        <v>322</v>
      </c>
      <c r="B324">
        <v>748982.2328954666</v>
      </c>
      <c r="C324">
        <v>2846941.18553701</v>
      </c>
    </row>
    <row r="325" spans="1:3">
      <c r="A325">
        <v>323</v>
      </c>
      <c r="B325">
        <v>748607.2069819544</v>
      </c>
      <c r="C325">
        <v>2846677.827061327</v>
      </c>
    </row>
    <row r="326" spans="1:3">
      <c r="A326">
        <v>324</v>
      </c>
      <c r="B326">
        <v>749552.0343096063</v>
      </c>
      <c r="C326">
        <v>2847306.851920304</v>
      </c>
    </row>
    <row r="327" spans="1:3">
      <c r="A327">
        <v>325</v>
      </c>
      <c r="B327">
        <v>749650.6718211264</v>
      </c>
      <c r="C327">
        <v>2847387.25447008</v>
      </c>
    </row>
    <row r="328" spans="1:3">
      <c r="A328">
        <v>326</v>
      </c>
      <c r="B328">
        <v>748273.7037836872</v>
      </c>
      <c r="C328">
        <v>2846410.536706647</v>
      </c>
    </row>
    <row r="329" spans="1:3">
      <c r="A329">
        <v>327</v>
      </c>
      <c r="B329">
        <v>749146.0151951893</v>
      </c>
      <c r="C329">
        <v>2847061.591099576</v>
      </c>
    </row>
    <row r="330" spans="1:3">
      <c r="A330">
        <v>328</v>
      </c>
      <c r="B330">
        <v>750052.4430045725</v>
      </c>
      <c r="C330">
        <v>2847310.495903189</v>
      </c>
    </row>
    <row r="331" spans="1:3">
      <c r="A331">
        <v>329</v>
      </c>
      <c r="B331">
        <v>750020.0559614713</v>
      </c>
      <c r="C331">
        <v>2847309.634154018</v>
      </c>
    </row>
    <row r="332" spans="1:3">
      <c r="A332">
        <v>330</v>
      </c>
      <c r="B332">
        <v>749427.8207965266</v>
      </c>
      <c r="C332">
        <v>2847001.054245898</v>
      </c>
    </row>
    <row r="333" spans="1:3">
      <c r="A333">
        <v>331</v>
      </c>
      <c r="B333">
        <v>750074.8286580985</v>
      </c>
      <c r="C333">
        <v>2847111.257752019</v>
      </c>
    </row>
    <row r="334" spans="1:3">
      <c r="A334">
        <v>332</v>
      </c>
      <c r="B334">
        <v>750447.673056714</v>
      </c>
      <c r="C334">
        <v>2847474.579030321</v>
      </c>
    </row>
    <row r="335" spans="1:3">
      <c r="A335">
        <v>333</v>
      </c>
      <c r="B335">
        <v>750807.801645547</v>
      </c>
      <c r="C335">
        <v>2847625.118752771</v>
      </c>
    </row>
    <row r="336" spans="1:3">
      <c r="A336">
        <v>334</v>
      </c>
      <c r="B336">
        <v>750454.1462810325</v>
      </c>
      <c r="C336">
        <v>2847411.123400672</v>
      </c>
    </row>
    <row r="337" spans="1:3">
      <c r="A337">
        <v>335</v>
      </c>
      <c r="B337">
        <v>750624.481438041</v>
      </c>
      <c r="C337">
        <v>2847500.45749598</v>
      </c>
    </row>
    <row r="338" spans="1:3">
      <c r="A338">
        <v>336</v>
      </c>
      <c r="B338">
        <v>750775.7427654655</v>
      </c>
      <c r="C338">
        <v>2847558.20527871</v>
      </c>
    </row>
    <row r="339" spans="1:3">
      <c r="A339">
        <v>337</v>
      </c>
      <c r="B339">
        <v>750586.3023979695</v>
      </c>
      <c r="C339">
        <v>2847425.272615845</v>
      </c>
    </row>
    <row r="340" spans="1:3">
      <c r="A340">
        <v>338</v>
      </c>
      <c r="B340">
        <v>750688.7772718137</v>
      </c>
      <c r="C340">
        <v>2847446.733782689</v>
      </c>
    </row>
    <row r="341" spans="1:3">
      <c r="A341">
        <v>339</v>
      </c>
      <c r="B341">
        <v>750808.4773385647</v>
      </c>
      <c r="C341">
        <v>2847512.282357327</v>
      </c>
    </row>
    <row r="342" spans="1:3">
      <c r="A342">
        <v>340</v>
      </c>
      <c r="B342">
        <v>751240.331021589</v>
      </c>
      <c r="C342">
        <v>2847807.882852975</v>
      </c>
    </row>
    <row r="343" spans="1:3">
      <c r="A343">
        <v>341</v>
      </c>
      <c r="B343">
        <v>750508.4053555636</v>
      </c>
      <c r="C343">
        <v>2847365.675185267</v>
      </c>
    </row>
    <row r="344" spans="1:3">
      <c r="A344">
        <v>342</v>
      </c>
      <c r="B344">
        <v>749948.3546959029</v>
      </c>
      <c r="C344">
        <v>2846971.202106791</v>
      </c>
    </row>
    <row r="345" spans="1:3">
      <c r="A345">
        <v>343</v>
      </c>
      <c r="B345">
        <v>749071.0857362164</v>
      </c>
      <c r="C345">
        <v>2846464.133862094</v>
      </c>
    </row>
    <row r="346" spans="1:3">
      <c r="A346">
        <v>344</v>
      </c>
      <c r="B346">
        <v>748997.8702759865</v>
      </c>
      <c r="C346">
        <v>2846482.743848755</v>
      </c>
    </row>
    <row r="347" spans="1:3">
      <c r="A347">
        <v>345</v>
      </c>
      <c r="B347">
        <v>748559.9478841376</v>
      </c>
      <c r="C347">
        <v>2846157.472071128</v>
      </c>
    </row>
    <row r="348" spans="1:3">
      <c r="A348">
        <v>346</v>
      </c>
      <c r="B348">
        <v>748798.5583822127</v>
      </c>
      <c r="C348">
        <v>2846230.867235923</v>
      </c>
    </row>
    <row r="349" spans="1:3">
      <c r="A349">
        <v>347</v>
      </c>
      <c r="B349">
        <v>748834.5618825881</v>
      </c>
      <c r="C349">
        <v>2846102.405485557</v>
      </c>
    </row>
    <row r="350" spans="1:3">
      <c r="A350">
        <v>348</v>
      </c>
      <c r="B350">
        <v>748783.8316398821</v>
      </c>
      <c r="C350">
        <v>2845958.635646651</v>
      </c>
    </row>
    <row r="351" spans="1:3">
      <c r="A351">
        <v>349</v>
      </c>
      <c r="B351">
        <v>748810.4838423718</v>
      </c>
      <c r="C351">
        <v>2845878.628228721</v>
      </c>
    </row>
    <row r="352" spans="1:3">
      <c r="A352">
        <v>350</v>
      </c>
      <c r="B352">
        <v>748620.2600245237</v>
      </c>
      <c r="C352">
        <v>2845874.413766631</v>
      </c>
    </row>
    <row r="353" spans="1:3">
      <c r="A353">
        <v>351</v>
      </c>
      <c r="B353">
        <v>748738.3275514076</v>
      </c>
      <c r="C353">
        <v>2845898.026404752</v>
      </c>
    </row>
    <row r="354" spans="1:3">
      <c r="A354">
        <v>352</v>
      </c>
      <c r="B354">
        <v>748643.8749298034</v>
      </c>
      <c r="C354">
        <v>2845902.282974393</v>
      </c>
    </row>
    <row r="355" spans="1:3">
      <c r="A355">
        <v>353</v>
      </c>
      <c r="B355">
        <v>748538.3122599085</v>
      </c>
      <c r="C355">
        <v>2845776.656044056</v>
      </c>
    </row>
    <row r="356" spans="1:3">
      <c r="A356">
        <v>354</v>
      </c>
      <c r="B356">
        <v>748039.9895761926</v>
      </c>
      <c r="C356">
        <v>2845494.137534444</v>
      </c>
    </row>
    <row r="357" spans="1:3">
      <c r="A357">
        <v>355</v>
      </c>
      <c r="B357">
        <v>748844.7713271937</v>
      </c>
      <c r="C357">
        <v>2845948.01190599</v>
      </c>
    </row>
    <row r="358" spans="1:3">
      <c r="A358">
        <v>356</v>
      </c>
      <c r="B358">
        <v>748590.8397477872</v>
      </c>
      <c r="C358">
        <v>2845690.834888504</v>
      </c>
    </row>
    <row r="359" spans="1:3">
      <c r="A359">
        <v>357</v>
      </c>
      <c r="B359">
        <v>748117.7140167734</v>
      </c>
      <c r="C359">
        <v>2845545.53086093</v>
      </c>
    </row>
    <row r="360" spans="1:3">
      <c r="A360">
        <v>358</v>
      </c>
      <c r="B360">
        <v>748807.1210829656</v>
      </c>
      <c r="C360">
        <v>2845923.117963661</v>
      </c>
    </row>
    <row r="361" spans="1:3">
      <c r="A361">
        <v>359</v>
      </c>
      <c r="B361">
        <v>748867.4325399088</v>
      </c>
      <c r="C361">
        <v>2845912.816797726</v>
      </c>
    </row>
    <row r="362" spans="1:3">
      <c r="A362">
        <v>360</v>
      </c>
      <c r="B362">
        <v>749134.2157261303</v>
      </c>
      <c r="C362">
        <v>2846077.554215992</v>
      </c>
    </row>
    <row r="363" spans="1:3">
      <c r="A363">
        <v>361</v>
      </c>
      <c r="B363">
        <v>748754.8944499497</v>
      </c>
      <c r="C363">
        <v>2845897.122630395</v>
      </c>
    </row>
    <row r="364" spans="1:3">
      <c r="A364">
        <v>362</v>
      </c>
      <c r="B364">
        <v>749276.0326870906</v>
      </c>
      <c r="C364">
        <v>2846109.804320131</v>
      </c>
    </row>
    <row r="365" spans="1:3">
      <c r="A365">
        <v>363</v>
      </c>
      <c r="B365">
        <v>748867.6659743187</v>
      </c>
      <c r="C365">
        <v>2845878.123571176</v>
      </c>
    </row>
    <row r="366" spans="1:3">
      <c r="A366">
        <v>364</v>
      </c>
      <c r="B366">
        <v>748888.2020367376</v>
      </c>
      <c r="C366">
        <v>2845865.685526979</v>
      </c>
    </row>
    <row r="367" spans="1:3">
      <c r="A367">
        <v>365</v>
      </c>
      <c r="B367">
        <v>748784.2414288414</v>
      </c>
      <c r="C367">
        <v>2845763.573478815</v>
      </c>
    </row>
    <row r="368" spans="1:3">
      <c r="A368">
        <v>366</v>
      </c>
      <c r="B368">
        <v>748701.219490941</v>
      </c>
      <c r="C368">
        <v>2845722.575326533</v>
      </c>
    </row>
    <row r="369" spans="1:3">
      <c r="A369">
        <v>367</v>
      </c>
      <c r="B369">
        <v>748784.0015165546</v>
      </c>
      <c r="C369">
        <v>2845753.928190659</v>
      </c>
    </row>
    <row r="370" spans="1:3">
      <c r="A370">
        <v>368</v>
      </c>
      <c r="B370">
        <v>748710.2256554118</v>
      </c>
      <c r="C370">
        <v>2845752.049153116</v>
      </c>
    </row>
    <row r="371" spans="1:3">
      <c r="A371">
        <v>369</v>
      </c>
      <c r="B371">
        <v>748896.0481992998</v>
      </c>
      <c r="C371">
        <v>2845779.492224221</v>
      </c>
    </row>
    <row r="372" spans="1:3">
      <c r="A372">
        <v>370</v>
      </c>
      <c r="B372">
        <v>749034.6802272521</v>
      </c>
      <c r="C372">
        <v>2845854.70385619</v>
      </c>
    </row>
    <row r="373" spans="1:3">
      <c r="A373">
        <v>371</v>
      </c>
      <c r="B373">
        <v>748952.8556357453</v>
      </c>
      <c r="C373">
        <v>2845755.722814432</v>
      </c>
    </row>
    <row r="374" spans="1:3">
      <c r="A374">
        <v>372</v>
      </c>
      <c r="B374">
        <v>749081.1368724864</v>
      </c>
      <c r="C374">
        <v>2845803.04789659</v>
      </c>
    </row>
    <row r="375" spans="1:3">
      <c r="A375">
        <v>373</v>
      </c>
      <c r="B375">
        <v>748510.0179551406</v>
      </c>
      <c r="C375">
        <v>2845466.525637923</v>
      </c>
    </row>
    <row r="376" spans="1:3">
      <c r="A376">
        <v>374</v>
      </c>
      <c r="B376">
        <v>748536.2409589358</v>
      </c>
      <c r="C376">
        <v>2845481.207739765</v>
      </c>
    </row>
    <row r="377" spans="1:3">
      <c r="A377">
        <v>375</v>
      </c>
      <c r="B377">
        <v>748381.1353267919</v>
      </c>
      <c r="C377">
        <v>2845377.326732924</v>
      </c>
    </row>
    <row r="378" spans="1:3">
      <c r="A378">
        <v>376</v>
      </c>
      <c r="B378">
        <v>748543.1487276934</v>
      </c>
      <c r="C378">
        <v>2845493.521172219</v>
      </c>
    </row>
    <row r="379" spans="1:3">
      <c r="A379">
        <v>377</v>
      </c>
      <c r="B379">
        <v>748454.2511663012</v>
      </c>
      <c r="C379">
        <v>2845424.046613908</v>
      </c>
    </row>
    <row r="380" spans="1:3">
      <c r="A380">
        <v>378</v>
      </c>
      <c r="B380">
        <v>748489.7332136588</v>
      </c>
      <c r="C380">
        <v>2845432.570440296</v>
      </c>
    </row>
    <row r="381" spans="1:3">
      <c r="A381">
        <v>379</v>
      </c>
      <c r="B381">
        <v>748573.427205979</v>
      </c>
      <c r="C381">
        <v>2845449.340901526</v>
      </c>
    </row>
    <row r="382" spans="1:3">
      <c r="A382">
        <v>380</v>
      </c>
      <c r="B382">
        <v>748490.8338749836</v>
      </c>
      <c r="C382">
        <v>2845408.621866263</v>
      </c>
    </row>
    <row r="383" spans="1:3">
      <c r="A383">
        <v>381</v>
      </c>
      <c r="B383">
        <v>748602.0083554792</v>
      </c>
      <c r="C383">
        <v>2845462.413078329</v>
      </c>
    </row>
    <row r="384" spans="1:3">
      <c r="A384">
        <v>382</v>
      </c>
      <c r="B384">
        <v>748685.1444061755</v>
      </c>
      <c r="C384">
        <v>2845485.776332051</v>
      </c>
    </row>
    <row r="385" spans="1:3">
      <c r="A385">
        <v>383</v>
      </c>
      <c r="B385">
        <v>748775.4224689335</v>
      </c>
      <c r="C385">
        <v>2845509.723589641</v>
      </c>
    </row>
    <row r="386" spans="1:3">
      <c r="A386">
        <v>384</v>
      </c>
      <c r="B386">
        <v>748814.8593110236</v>
      </c>
      <c r="C386">
        <v>2845538.198335333</v>
      </c>
    </row>
    <row r="387" spans="1:3">
      <c r="A387">
        <v>385</v>
      </c>
      <c r="B387">
        <v>748494.1039450942</v>
      </c>
      <c r="C387">
        <v>2845371.006449647</v>
      </c>
    </row>
    <row r="388" spans="1:3">
      <c r="A388">
        <v>386</v>
      </c>
      <c r="B388">
        <v>748989.9698846445</v>
      </c>
      <c r="C388">
        <v>2845641.906490101</v>
      </c>
    </row>
    <row r="389" spans="1:3">
      <c r="A389">
        <v>387</v>
      </c>
      <c r="B389">
        <v>749167.8465387311</v>
      </c>
      <c r="C389">
        <v>2845681.997159869</v>
      </c>
    </row>
    <row r="390" spans="1:3">
      <c r="A390">
        <v>388</v>
      </c>
      <c r="B390">
        <v>748738.8587148889</v>
      </c>
      <c r="C390">
        <v>2845474.610942021</v>
      </c>
    </row>
    <row r="391" spans="1:3">
      <c r="A391">
        <v>389</v>
      </c>
      <c r="B391">
        <v>748713.2612106074</v>
      </c>
      <c r="C391">
        <v>2845454.383724379</v>
      </c>
    </row>
    <row r="392" spans="1:3">
      <c r="A392">
        <v>390</v>
      </c>
      <c r="B392">
        <v>748654.5681924351</v>
      </c>
      <c r="C392">
        <v>2845410.958595722</v>
      </c>
    </row>
    <row r="393" spans="1:3">
      <c r="A393">
        <v>391</v>
      </c>
      <c r="B393">
        <v>748667.6557868533</v>
      </c>
      <c r="C393">
        <v>2845418.361725755</v>
      </c>
    </row>
    <row r="394" spans="1:3">
      <c r="A394">
        <v>392</v>
      </c>
      <c r="B394">
        <v>748622.3283711978</v>
      </c>
      <c r="C394">
        <v>2845384.658551181</v>
      </c>
    </row>
    <row r="395" spans="1:3">
      <c r="A395">
        <v>393</v>
      </c>
      <c r="B395">
        <v>748613.7949531294</v>
      </c>
      <c r="C395">
        <v>2845380.050210091</v>
      </c>
    </row>
    <row r="396" spans="1:3">
      <c r="A396">
        <v>394</v>
      </c>
      <c r="B396">
        <v>748482.1500827322</v>
      </c>
      <c r="C396">
        <v>2845324.339309899</v>
      </c>
    </row>
    <row r="397" spans="1:3">
      <c r="A397">
        <v>395</v>
      </c>
      <c r="B397">
        <v>748617.6262010691</v>
      </c>
      <c r="C397">
        <v>2845381.016855644</v>
      </c>
    </row>
    <row r="398" spans="1:3">
      <c r="A398">
        <v>396</v>
      </c>
      <c r="B398">
        <v>748497.9042385261</v>
      </c>
      <c r="C398">
        <v>2845338.910250556</v>
      </c>
    </row>
    <row r="399" spans="1:3">
      <c r="A399">
        <v>397</v>
      </c>
      <c r="B399">
        <v>748384.4998948108</v>
      </c>
      <c r="C399">
        <v>2845285.399340285</v>
      </c>
    </row>
    <row r="400" spans="1:3">
      <c r="A400">
        <v>398</v>
      </c>
      <c r="B400">
        <v>748522.3878197768</v>
      </c>
      <c r="C400">
        <v>2845323.027157663</v>
      </c>
    </row>
    <row r="401" spans="1:3">
      <c r="A401">
        <v>399</v>
      </c>
      <c r="B401">
        <v>748547.9413561638</v>
      </c>
      <c r="C401">
        <v>2845324.229069242</v>
      </c>
    </row>
    <row r="402" spans="1:3">
      <c r="A402">
        <v>400</v>
      </c>
      <c r="B402">
        <v>748584.4527703499</v>
      </c>
      <c r="C402">
        <v>2845356.505307918</v>
      </c>
    </row>
    <row r="403" spans="1:3">
      <c r="A403">
        <v>401</v>
      </c>
      <c r="B403">
        <v>748692.1685964909</v>
      </c>
      <c r="C403">
        <v>2845426.010992986</v>
      </c>
    </row>
    <row r="404" spans="1:3">
      <c r="A404">
        <v>402</v>
      </c>
      <c r="B404">
        <v>748545.8823807577</v>
      </c>
      <c r="C404">
        <v>2845337.524502532</v>
      </c>
    </row>
    <row r="405" spans="1:3">
      <c r="A405">
        <v>403</v>
      </c>
      <c r="B405">
        <v>748518.4220991307</v>
      </c>
      <c r="C405">
        <v>2845329.9547402</v>
      </c>
    </row>
    <row r="406" spans="1:3">
      <c r="A406">
        <v>404</v>
      </c>
      <c r="B406">
        <v>748474.6653493384</v>
      </c>
      <c r="C406">
        <v>2845302.217161769</v>
      </c>
    </row>
    <row r="407" spans="1:3">
      <c r="A407">
        <v>405</v>
      </c>
      <c r="B407">
        <v>748420.0530528259</v>
      </c>
      <c r="C407">
        <v>2845247.057956318</v>
      </c>
    </row>
    <row r="408" spans="1:3">
      <c r="A408">
        <v>406</v>
      </c>
      <c r="B408">
        <v>748517.4930435839</v>
      </c>
      <c r="C408">
        <v>2845308.321169741</v>
      </c>
    </row>
    <row r="409" spans="1:3">
      <c r="A409">
        <v>407</v>
      </c>
      <c r="B409">
        <v>748529.0444681223</v>
      </c>
      <c r="C409">
        <v>2845325.622975711</v>
      </c>
    </row>
    <row r="410" spans="1:3">
      <c r="A410">
        <v>408</v>
      </c>
      <c r="B410">
        <v>748558.9338407704</v>
      </c>
      <c r="C410">
        <v>2845346.379410546</v>
      </c>
    </row>
    <row r="411" spans="1:3">
      <c r="A411">
        <v>409</v>
      </c>
      <c r="B411">
        <v>748591.6843856667</v>
      </c>
      <c r="C411">
        <v>2845355.083513398</v>
      </c>
    </row>
    <row r="412" spans="1:3">
      <c r="A412">
        <v>410</v>
      </c>
      <c r="B412">
        <v>748554.9439657242</v>
      </c>
      <c r="C412">
        <v>2845330.236474023</v>
      </c>
    </row>
    <row r="413" spans="1:3">
      <c r="A413">
        <v>411</v>
      </c>
      <c r="B413">
        <v>748561.6456509036</v>
      </c>
      <c r="C413">
        <v>2845329.05346382</v>
      </c>
    </row>
    <row r="414" spans="1:3">
      <c r="A414">
        <v>412</v>
      </c>
      <c r="B414">
        <v>748543.669332049</v>
      </c>
      <c r="C414">
        <v>2845331.353028322</v>
      </c>
    </row>
    <row r="415" spans="1:3">
      <c r="A415">
        <v>413</v>
      </c>
      <c r="B415">
        <v>748597.7105482847</v>
      </c>
      <c r="C415">
        <v>2845358.401648057</v>
      </c>
    </row>
    <row r="416" spans="1:3">
      <c r="A416">
        <v>414</v>
      </c>
      <c r="B416">
        <v>748575.5153321925</v>
      </c>
      <c r="C416">
        <v>2845334.890405738</v>
      </c>
    </row>
    <row r="417" spans="1:3">
      <c r="A417">
        <v>415</v>
      </c>
      <c r="B417">
        <v>748560.7844160539</v>
      </c>
      <c r="C417">
        <v>2845324.512741142</v>
      </c>
    </row>
    <row r="418" spans="1:3">
      <c r="A418">
        <v>416</v>
      </c>
      <c r="B418">
        <v>748617.7309014908</v>
      </c>
      <c r="C418">
        <v>2845348.158843139</v>
      </c>
    </row>
    <row r="419" spans="1:3">
      <c r="A419">
        <v>417</v>
      </c>
      <c r="B419">
        <v>748606.1092606103</v>
      </c>
      <c r="C419">
        <v>2845338.308637978</v>
      </c>
    </row>
    <row r="420" spans="1:3">
      <c r="A420">
        <v>418</v>
      </c>
      <c r="B420">
        <v>748633.2080107523</v>
      </c>
      <c r="C420">
        <v>2845343.819430245</v>
      </c>
    </row>
    <row r="421" spans="1:3">
      <c r="A421">
        <v>419</v>
      </c>
      <c r="B421">
        <v>748605.6693476442</v>
      </c>
      <c r="C421">
        <v>2845330.299535319</v>
      </c>
    </row>
    <row r="422" spans="1:3">
      <c r="A422">
        <v>420</v>
      </c>
      <c r="B422">
        <v>748655.4596807868</v>
      </c>
      <c r="C422">
        <v>2845356.870579351</v>
      </c>
    </row>
    <row r="423" spans="1:3">
      <c r="A423">
        <v>421</v>
      </c>
      <c r="B423">
        <v>748683.2357255449</v>
      </c>
      <c r="C423">
        <v>2845367.628139455</v>
      </c>
    </row>
    <row r="424" spans="1:3">
      <c r="A424">
        <v>422</v>
      </c>
      <c r="B424">
        <v>748538.8625013334</v>
      </c>
      <c r="C424">
        <v>2845290.69065075</v>
      </c>
    </row>
    <row r="425" spans="1:3">
      <c r="A425">
        <v>423</v>
      </c>
      <c r="B425">
        <v>748614.8612652302</v>
      </c>
      <c r="C425">
        <v>2845332.553216483</v>
      </c>
    </row>
    <row r="426" spans="1:3">
      <c r="A426">
        <v>424</v>
      </c>
      <c r="B426">
        <v>748644.1694704768</v>
      </c>
      <c r="C426">
        <v>2845352.863059762</v>
      </c>
    </row>
    <row r="427" spans="1:3">
      <c r="A427">
        <v>425</v>
      </c>
      <c r="B427">
        <v>748641.8983917405</v>
      </c>
      <c r="C427">
        <v>2845342.121904922</v>
      </c>
    </row>
    <row r="428" spans="1:3">
      <c r="A428">
        <v>426</v>
      </c>
      <c r="B428">
        <v>748649.8595481963</v>
      </c>
      <c r="C428">
        <v>2845345.124478028</v>
      </c>
    </row>
    <row r="429" spans="1:3">
      <c r="A429">
        <v>427</v>
      </c>
      <c r="B429">
        <v>748686.3628595904</v>
      </c>
      <c r="C429">
        <v>2845369.871577667</v>
      </c>
    </row>
    <row r="430" spans="1:3">
      <c r="A430">
        <v>428</v>
      </c>
      <c r="B430">
        <v>748656.574347986</v>
      </c>
      <c r="C430">
        <v>2845348.331294765</v>
      </c>
    </row>
    <row r="431" spans="1:3">
      <c r="A431">
        <v>429</v>
      </c>
      <c r="B431">
        <v>748650.4246707138</v>
      </c>
      <c r="C431">
        <v>2845348.468305747</v>
      </c>
    </row>
    <row r="432" spans="1:3">
      <c r="A432">
        <v>430</v>
      </c>
      <c r="B432">
        <v>748642.6878465674</v>
      </c>
      <c r="C432">
        <v>2845340.78328606</v>
      </c>
    </row>
    <row r="433" spans="1:3">
      <c r="A433">
        <v>431</v>
      </c>
      <c r="B433">
        <v>748583.4176942505</v>
      </c>
      <c r="C433">
        <v>2845305.625540658</v>
      </c>
    </row>
    <row r="434" spans="1:3">
      <c r="A434">
        <v>432</v>
      </c>
      <c r="B434">
        <v>748580.8601457296</v>
      </c>
      <c r="C434">
        <v>2845304.385477873</v>
      </c>
    </row>
    <row r="435" spans="1:3">
      <c r="A435">
        <v>433</v>
      </c>
      <c r="B435">
        <v>748571.2267922085</v>
      </c>
      <c r="C435">
        <v>2845299.445543988</v>
      </c>
    </row>
    <row r="436" spans="1:3">
      <c r="A436">
        <v>434</v>
      </c>
      <c r="B436">
        <v>748553.8502882938</v>
      </c>
      <c r="C436">
        <v>2845295.967045609</v>
      </c>
    </row>
    <row r="437" spans="1:3">
      <c r="A437">
        <v>435</v>
      </c>
      <c r="B437">
        <v>748544.5923445331</v>
      </c>
      <c r="C437">
        <v>2845286.325511836</v>
      </c>
    </row>
    <row r="438" spans="1:3">
      <c r="A438">
        <v>436</v>
      </c>
      <c r="B438">
        <v>748560.2736586926</v>
      </c>
      <c r="C438">
        <v>2845289.548114972</v>
      </c>
    </row>
    <row r="439" spans="1:3">
      <c r="A439">
        <v>437</v>
      </c>
      <c r="B439">
        <v>748575.0436143089</v>
      </c>
      <c r="C439">
        <v>2845296.960988179</v>
      </c>
    </row>
    <row r="440" spans="1:3">
      <c r="A440">
        <v>438</v>
      </c>
      <c r="B440">
        <v>748571.7112871176</v>
      </c>
      <c r="C440">
        <v>2845297.703421535</v>
      </c>
    </row>
    <row r="441" spans="1:3">
      <c r="A441">
        <v>439</v>
      </c>
      <c r="B441">
        <v>748567.0049474254</v>
      </c>
      <c r="C441">
        <v>2845290.610699807</v>
      </c>
    </row>
    <row r="442" spans="1:3">
      <c r="A442">
        <v>440</v>
      </c>
      <c r="B442">
        <v>748551.309371438</v>
      </c>
      <c r="C442">
        <v>2845288.058514924</v>
      </c>
    </row>
    <row r="443" spans="1:3">
      <c r="A443">
        <v>441</v>
      </c>
      <c r="B443">
        <v>748554.6705098826</v>
      </c>
      <c r="C443">
        <v>2845286.933652373</v>
      </c>
    </row>
    <row r="444" spans="1:3">
      <c r="A444">
        <v>442</v>
      </c>
      <c r="B444">
        <v>748559.7578604516</v>
      </c>
      <c r="C444">
        <v>2845282.628681793</v>
      </c>
    </row>
    <row r="445" spans="1:3">
      <c r="A445">
        <v>443</v>
      </c>
      <c r="B445">
        <v>748556.6081200124</v>
      </c>
      <c r="C445">
        <v>2845287.405562531</v>
      </c>
    </row>
    <row r="446" spans="1:3">
      <c r="A446">
        <v>444</v>
      </c>
      <c r="B446">
        <v>748547.7036125361</v>
      </c>
      <c r="C446">
        <v>2845282.659750979</v>
      </c>
    </row>
    <row r="447" spans="1:3">
      <c r="A447">
        <v>445</v>
      </c>
      <c r="B447">
        <v>748576.601873001</v>
      </c>
      <c r="C447">
        <v>2845300.382635012</v>
      </c>
    </row>
    <row r="448" spans="1:3">
      <c r="A448">
        <v>446</v>
      </c>
      <c r="B448">
        <v>748565.3793319931</v>
      </c>
      <c r="C448">
        <v>2845290.955057633</v>
      </c>
    </row>
    <row r="449" spans="1:3">
      <c r="A449">
        <v>447</v>
      </c>
      <c r="B449">
        <v>748564.3347941111</v>
      </c>
      <c r="C449">
        <v>2845292.474914046</v>
      </c>
    </row>
    <row r="450" spans="1:3">
      <c r="A450">
        <v>448</v>
      </c>
      <c r="B450">
        <v>748551.342209985</v>
      </c>
      <c r="C450">
        <v>2845285.56467311</v>
      </c>
    </row>
    <row r="451" spans="1:3">
      <c r="A451">
        <v>449</v>
      </c>
      <c r="B451">
        <v>748560.1290653762</v>
      </c>
      <c r="C451">
        <v>2845291.699873011</v>
      </c>
    </row>
    <row r="452" spans="1:3">
      <c r="A452">
        <v>450</v>
      </c>
      <c r="B452">
        <v>748561.3977027346</v>
      </c>
      <c r="C452">
        <v>2845290.219865642</v>
      </c>
    </row>
    <row r="453" spans="1:3">
      <c r="A453">
        <v>451</v>
      </c>
      <c r="B453">
        <v>748565.8563829296</v>
      </c>
      <c r="C453">
        <v>2845295.735593449</v>
      </c>
    </row>
    <row r="454" spans="1:3">
      <c r="A454">
        <v>452</v>
      </c>
      <c r="B454">
        <v>748567.4308878054</v>
      </c>
      <c r="C454">
        <v>2845295.363516369</v>
      </c>
    </row>
    <row r="455" spans="1:3">
      <c r="A455">
        <v>453</v>
      </c>
      <c r="B455">
        <v>748576.21132985</v>
      </c>
      <c r="C455">
        <v>2845298.892666054</v>
      </c>
    </row>
    <row r="456" spans="1:3">
      <c r="A456">
        <v>454</v>
      </c>
      <c r="B456">
        <v>748580.7902548945</v>
      </c>
      <c r="C456">
        <v>2845303.387068215</v>
      </c>
    </row>
    <row r="457" spans="1:3">
      <c r="A457">
        <v>455</v>
      </c>
      <c r="B457">
        <v>748568.0264575991</v>
      </c>
      <c r="C457">
        <v>2845295.631020817</v>
      </c>
    </row>
    <row r="458" spans="1:3">
      <c r="A458">
        <v>456</v>
      </c>
      <c r="B458">
        <v>748567.6527895316</v>
      </c>
      <c r="C458">
        <v>2845296.380607189</v>
      </c>
    </row>
    <row r="459" spans="1:3">
      <c r="A459">
        <v>457</v>
      </c>
      <c r="B459">
        <v>748564.2051264425</v>
      </c>
      <c r="C459">
        <v>2845294.773095146</v>
      </c>
    </row>
    <row r="460" spans="1:3">
      <c r="A460">
        <v>458</v>
      </c>
      <c r="B460">
        <v>748562.0763324827</v>
      </c>
      <c r="C460">
        <v>2845291.913076209</v>
      </c>
    </row>
    <row r="461" spans="1:3">
      <c r="A461">
        <v>459</v>
      </c>
      <c r="B461">
        <v>748563.213799294</v>
      </c>
      <c r="C461">
        <v>2845294.541743273</v>
      </c>
    </row>
    <row r="462" spans="1:3">
      <c r="A462">
        <v>460</v>
      </c>
      <c r="B462">
        <v>748562.2755028262</v>
      </c>
      <c r="C462">
        <v>2845293.74773404</v>
      </c>
    </row>
    <row r="463" spans="1:3">
      <c r="A463">
        <v>461</v>
      </c>
      <c r="B463">
        <v>748560.9753228746</v>
      </c>
      <c r="C463">
        <v>2845293.554013295</v>
      </c>
    </row>
    <row r="464" spans="1:3">
      <c r="A464">
        <v>462</v>
      </c>
      <c r="B464">
        <v>748564.8596568528</v>
      </c>
      <c r="C464">
        <v>2845296.253127952</v>
      </c>
    </row>
    <row r="465" spans="1:3">
      <c r="A465">
        <v>463</v>
      </c>
      <c r="B465">
        <v>748559.6078287015</v>
      </c>
      <c r="C465">
        <v>2845293.823742343</v>
      </c>
    </row>
    <row r="466" spans="1:3">
      <c r="A466">
        <v>464</v>
      </c>
      <c r="B466">
        <v>748567.328758521</v>
      </c>
      <c r="C466">
        <v>2845297.232079077</v>
      </c>
    </row>
    <row r="467" spans="1:3">
      <c r="A467">
        <v>465</v>
      </c>
      <c r="B467">
        <v>748582.8191495058</v>
      </c>
      <c r="C467">
        <v>2845306.648887921</v>
      </c>
    </row>
    <row r="468" spans="1:3">
      <c r="A468">
        <v>466</v>
      </c>
      <c r="B468">
        <v>748564.9551680504</v>
      </c>
      <c r="C468">
        <v>2845296.148480191</v>
      </c>
    </row>
    <row r="469" spans="1:3">
      <c r="A469">
        <v>467</v>
      </c>
      <c r="B469">
        <v>748569.026554895</v>
      </c>
      <c r="C469">
        <v>2845296.64823101</v>
      </c>
    </row>
    <row r="470" spans="1:3">
      <c r="A470">
        <v>468</v>
      </c>
      <c r="B470">
        <v>748568.2570599336</v>
      </c>
      <c r="C470">
        <v>2845297.133354697</v>
      </c>
    </row>
    <row r="471" spans="1:3">
      <c r="A471">
        <v>469</v>
      </c>
      <c r="B471">
        <v>748572.9127762391</v>
      </c>
      <c r="C471">
        <v>2845300.805251535</v>
      </c>
    </row>
    <row r="472" spans="1:3">
      <c r="A472">
        <v>470</v>
      </c>
      <c r="B472">
        <v>748572.7572074553</v>
      </c>
      <c r="C472">
        <v>2845301.188204523</v>
      </c>
    </row>
    <row r="473" spans="1:3">
      <c r="A473">
        <v>471</v>
      </c>
      <c r="B473">
        <v>748572.3333870702</v>
      </c>
      <c r="C473">
        <v>2845301.033594846</v>
      </c>
    </row>
    <row r="474" spans="1:3">
      <c r="A474">
        <v>472</v>
      </c>
      <c r="B474">
        <v>748567.8743079249</v>
      </c>
      <c r="C474">
        <v>2845298.555100299</v>
      </c>
    </row>
    <row r="475" spans="1:3">
      <c r="A475">
        <v>473</v>
      </c>
      <c r="B475">
        <v>748574.8851222686</v>
      </c>
      <c r="C475">
        <v>2845302.530064281</v>
      </c>
    </row>
    <row r="476" spans="1:3">
      <c r="A476">
        <v>474</v>
      </c>
      <c r="B476">
        <v>748577.180559483</v>
      </c>
      <c r="C476">
        <v>2845303.943442735</v>
      </c>
    </row>
    <row r="477" spans="1:3">
      <c r="A477">
        <v>475</v>
      </c>
      <c r="B477">
        <v>748580.7784313745</v>
      </c>
      <c r="C477">
        <v>2845304.531551865</v>
      </c>
    </row>
    <row r="478" spans="1:3">
      <c r="A478">
        <v>476</v>
      </c>
      <c r="B478">
        <v>748569.8544860978</v>
      </c>
      <c r="C478">
        <v>2845300.226713615</v>
      </c>
    </row>
    <row r="479" spans="1:3">
      <c r="A479">
        <v>477</v>
      </c>
      <c r="B479">
        <v>748577.1017779625</v>
      </c>
      <c r="C479">
        <v>2845303.782704628</v>
      </c>
    </row>
    <row r="480" spans="1:3">
      <c r="A480">
        <v>478</v>
      </c>
      <c r="B480">
        <v>748563.0029762464</v>
      </c>
      <c r="C480">
        <v>2845295.873972493</v>
      </c>
    </row>
    <row r="481" spans="1:3">
      <c r="A481">
        <v>479</v>
      </c>
      <c r="B481">
        <v>748569.4242935058</v>
      </c>
      <c r="C481">
        <v>2845300.248799752</v>
      </c>
    </row>
    <row r="482" spans="1:3">
      <c r="A482">
        <v>480</v>
      </c>
      <c r="B482">
        <v>748570.7592677295</v>
      </c>
      <c r="C482">
        <v>2845301.266302852</v>
      </c>
    </row>
    <row r="483" spans="1:3">
      <c r="A483">
        <v>481</v>
      </c>
      <c r="B483">
        <v>748569.2122637945</v>
      </c>
      <c r="C483">
        <v>2845300.469565467</v>
      </c>
    </row>
    <row r="484" spans="1:3">
      <c r="A484">
        <v>482</v>
      </c>
      <c r="B484">
        <v>748567.9291316064</v>
      </c>
      <c r="C484">
        <v>2845299.485914909</v>
      </c>
    </row>
    <row r="485" spans="1:3">
      <c r="A485">
        <v>483</v>
      </c>
      <c r="B485">
        <v>748567.7970816534</v>
      </c>
      <c r="C485">
        <v>2845299.519658351</v>
      </c>
    </row>
    <row r="486" spans="1:3">
      <c r="A486">
        <v>484</v>
      </c>
      <c r="B486">
        <v>748569.3335762998</v>
      </c>
      <c r="C486">
        <v>2845300.905031946</v>
      </c>
    </row>
    <row r="487" spans="1:3">
      <c r="A487">
        <v>485</v>
      </c>
      <c r="B487">
        <v>748568.4534972719</v>
      </c>
      <c r="C487">
        <v>2845300.702266188</v>
      </c>
    </row>
    <row r="488" spans="1:3">
      <c r="A488">
        <v>486</v>
      </c>
      <c r="B488">
        <v>748566.1518539832</v>
      </c>
      <c r="C488">
        <v>2845299.431496247</v>
      </c>
    </row>
    <row r="489" spans="1:3">
      <c r="A489">
        <v>487</v>
      </c>
      <c r="B489">
        <v>748566.7030918096</v>
      </c>
      <c r="C489">
        <v>2845299.498813626</v>
      </c>
    </row>
    <row r="490" spans="1:3">
      <c r="A490">
        <v>488</v>
      </c>
      <c r="B490">
        <v>748572.9138496615</v>
      </c>
      <c r="C490">
        <v>2845302.582599437</v>
      </c>
    </row>
    <row r="491" spans="1:3">
      <c r="A491">
        <v>489</v>
      </c>
      <c r="B491">
        <v>748576.6892457658</v>
      </c>
      <c r="C491">
        <v>2845304.859213398</v>
      </c>
    </row>
    <row r="492" spans="1:3">
      <c r="A492">
        <v>490</v>
      </c>
      <c r="B492">
        <v>748570.3254417056</v>
      </c>
      <c r="C492">
        <v>2845300.875116489</v>
      </c>
    </row>
    <row r="493" spans="1:3">
      <c r="A493">
        <v>491</v>
      </c>
      <c r="B493">
        <v>748573.0744817707</v>
      </c>
      <c r="C493">
        <v>2845302.68947211</v>
      </c>
    </row>
    <row r="494" spans="1:3">
      <c r="A494">
        <v>492</v>
      </c>
      <c r="B494">
        <v>748570.4017094503</v>
      </c>
      <c r="C494">
        <v>2845301.418109696</v>
      </c>
    </row>
    <row r="495" spans="1:3">
      <c r="A495">
        <v>493</v>
      </c>
      <c r="B495">
        <v>748574.6580801418</v>
      </c>
      <c r="C495">
        <v>2845303.329298865</v>
      </c>
    </row>
    <row r="496" spans="1:3">
      <c r="A496">
        <v>494</v>
      </c>
      <c r="B496">
        <v>748572.4435105347</v>
      </c>
      <c r="C496">
        <v>2845302.734552239</v>
      </c>
    </row>
    <row r="497" spans="1:3">
      <c r="A497">
        <v>495</v>
      </c>
      <c r="B497">
        <v>748574.2088441283</v>
      </c>
      <c r="C497">
        <v>2845303.533318996</v>
      </c>
    </row>
    <row r="498" spans="1:3">
      <c r="A498">
        <v>496</v>
      </c>
      <c r="B498">
        <v>748577.4846851773</v>
      </c>
      <c r="C498">
        <v>2845304.956870896</v>
      </c>
    </row>
    <row r="499" spans="1:3">
      <c r="A499">
        <v>497</v>
      </c>
      <c r="B499">
        <v>748573.0118996737</v>
      </c>
      <c r="C499">
        <v>2845302.335568964</v>
      </c>
    </row>
    <row r="500" spans="1:3">
      <c r="A500">
        <v>498</v>
      </c>
      <c r="B500">
        <v>748572.0885871374</v>
      </c>
      <c r="C500">
        <v>2845301.980830673</v>
      </c>
    </row>
    <row r="501" spans="1:3">
      <c r="A501">
        <v>499</v>
      </c>
      <c r="B501">
        <v>748575.325562698</v>
      </c>
      <c r="C501">
        <v>2845303.600706257</v>
      </c>
    </row>
    <row r="502" spans="1:3">
      <c r="A502">
        <v>500</v>
      </c>
      <c r="B502">
        <v>748573.2807421375</v>
      </c>
      <c r="C502">
        <v>2845302.365600091</v>
      </c>
    </row>
    <row r="503" spans="1:3">
      <c r="A503">
        <v>501</v>
      </c>
      <c r="B503">
        <v>748573.8615548929</v>
      </c>
      <c r="C503">
        <v>2845302.681901527</v>
      </c>
    </row>
    <row r="504" spans="1:3">
      <c r="A504">
        <v>502</v>
      </c>
      <c r="B504">
        <v>748571.8494218773</v>
      </c>
      <c r="C504">
        <v>2845301.793794119</v>
      </c>
    </row>
    <row r="505" spans="1:3">
      <c r="A505">
        <v>503</v>
      </c>
      <c r="B505">
        <v>748573.3579588399</v>
      </c>
      <c r="C505">
        <v>2845302.441352145</v>
      </c>
    </row>
    <row r="506" spans="1:3">
      <c r="A506">
        <v>504</v>
      </c>
      <c r="B506">
        <v>748573.433592678</v>
      </c>
      <c r="C506">
        <v>2845302.5466027</v>
      </c>
    </row>
    <row r="507" spans="1:3">
      <c r="A507">
        <v>505</v>
      </c>
      <c r="B507">
        <v>748575.9485231418</v>
      </c>
      <c r="C507">
        <v>2845304.033493538</v>
      </c>
    </row>
    <row r="508" spans="1:3">
      <c r="A508">
        <v>506</v>
      </c>
      <c r="B508">
        <v>748576.8328344561</v>
      </c>
      <c r="C508">
        <v>2845304.447377697</v>
      </c>
    </row>
    <row r="509" spans="1:3">
      <c r="A509">
        <v>507</v>
      </c>
      <c r="B509">
        <v>748580.0380761534</v>
      </c>
      <c r="C509">
        <v>2845306.271715982</v>
      </c>
    </row>
    <row r="510" spans="1:3">
      <c r="A510">
        <v>508</v>
      </c>
      <c r="B510">
        <v>748577.5480434399</v>
      </c>
      <c r="C510">
        <v>2845304.948176055</v>
      </c>
    </row>
    <row r="511" spans="1:3">
      <c r="A511">
        <v>509</v>
      </c>
      <c r="B511">
        <v>748576.7501519009</v>
      </c>
      <c r="C511">
        <v>2845304.28264164</v>
      </c>
    </row>
    <row r="512" spans="1:3">
      <c r="A512">
        <v>510</v>
      </c>
      <c r="B512">
        <v>748577.1059327801</v>
      </c>
      <c r="C512">
        <v>2845304.549419724</v>
      </c>
    </row>
    <row r="513" spans="1:3">
      <c r="A513">
        <v>511</v>
      </c>
      <c r="B513">
        <v>748576.8682870412</v>
      </c>
      <c r="C513">
        <v>2845304.484568047</v>
      </c>
    </row>
    <row r="514" spans="1:3">
      <c r="A514">
        <v>512</v>
      </c>
      <c r="B514">
        <v>748577.4788782318</v>
      </c>
      <c r="C514">
        <v>2845304.71857776</v>
      </c>
    </row>
    <row r="515" spans="1:3">
      <c r="A515">
        <v>513</v>
      </c>
      <c r="B515">
        <v>748577.8519060344</v>
      </c>
      <c r="C515">
        <v>2845304.871871817</v>
      </c>
    </row>
    <row r="516" spans="1:3">
      <c r="A516">
        <v>514</v>
      </c>
      <c r="B516">
        <v>748576.7864862558</v>
      </c>
      <c r="C516">
        <v>2845304.258247239</v>
      </c>
    </row>
    <row r="517" spans="1:3">
      <c r="A517">
        <v>515</v>
      </c>
      <c r="B517">
        <v>748577.1093978568</v>
      </c>
      <c r="C517">
        <v>2845304.611557202</v>
      </c>
    </row>
    <row r="518" spans="1:3">
      <c r="A518">
        <v>516</v>
      </c>
      <c r="B518">
        <v>748577.8979432284</v>
      </c>
      <c r="C518">
        <v>2845304.997117501</v>
      </c>
    </row>
    <row r="519" spans="1:3">
      <c r="A519">
        <v>517</v>
      </c>
      <c r="B519">
        <v>748578.274532048</v>
      </c>
      <c r="C519">
        <v>2845305.120110978</v>
      </c>
    </row>
    <row r="520" spans="1:3">
      <c r="A520">
        <v>518</v>
      </c>
      <c r="B520">
        <v>748577.0578461809</v>
      </c>
      <c r="C520">
        <v>2845304.48185166</v>
      </c>
    </row>
    <row r="521" spans="1:3">
      <c r="A521">
        <v>519</v>
      </c>
      <c r="B521">
        <v>748577.7169381228</v>
      </c>
      <c r="C521">
        <v>2845304.972937094</v>
      </c>
    </row>
    <row r="522" spans="1:3">
      <c r="A522">
        <v>520</v>
      </c>
      <c r="B522">
        <v>748576.2514212604</v>
      </c>
      <c r="C522">
        <v>2845304.023588317</v>
      </c>
    </row>
    <row r="523" spans="1:3">
      <c r="A523">
        <v>521</v>
      </c>
      <c r="B523">
        <v>748576.9172208719</v>
      </c>
      <c r="C523">
        <v>2845304.492341777</v>
      </c>
    </row>
    <row r="524" spans="1:3">
      <c r="A524">
        <v>522</v>
      </c>
      <c r="B524">
        <v>748576.7306670265</v>
      </c>
      <c r="C524">
        <v>2845304.429884137</v>
      </c>
    </row>
    <row r="525" spans="1:3">
      <c r="A525">
        <v>523</v>
      </c>
      <c r="B525">
        <v>748577.1449226595</v>
      </c>
      <c r="C525">
        <v>2845304.595184443</v>
      </c>
    </row>
    <row r="526" spans="1:3">
      <c r="A526">
        <v>524</v>
      </c>
      <c r="B526">
        <v>748577.2909588034</v>
      </c>
      <c r="C526">
        <v>2845304.701057147</v>
      </c>
    </row>
    <row r="527" spans="1:3">
      <c r="A527">
        <v>525</v>
      </c>
      <c r="B527">
        <v>748577.0392870544</v>
      </c>
      <c r="C527">
        <v>2845304.69094292</v>
      </c>
    </row>
    <row r="528" spans="1:3">
      <c r="A528">
        <v>526</v>
      </c>
      <c r="B528">
        <v>748577.2499276929</v>
      </c>
      <c r="C528">
        <v>2845304.573545787</v>
      </c>
    </row>
    <row r="529" spans="1:3">
      <c r="A529">
        <v>527</v>
      </c>
      <c r="B529">
        <v>748577.6259974579</v>
      </c>
      <c r="C529">
        <v>2845304.824048806</v>
      </c>
    </row>
    <row r="530" spans="1:3">
      <c r="A530">
        <v>528</v>
      </c>
      <c r="B530">
        <v>748577.3835099037</v>
      </c>
      <c r="C530">
        <v>2845304.771725473</v>
      </c>
    </row>
    <row r="531" spans="1:3">
      <c r="A531">
        <v>529</v>
      </c>
      <c r="B531">
        <v>748578.2676846314</v>
      </c>
      <c r="C531">
        <v>2845305.349963643</v>
      </c>
    </row>
    <row r="532" spans="1:3">
      <c r="A532">
        <v>530</v>
      </c>
      <c r="B532">
        <v>748578.6527504789</v>
      </c>
      <c r="C532">
        <v>2845305.523445163</v>
      </c>
    </row>
    <row r="533" spans="1:3">
      <c r="A533">
        <v>531</v>
      </c>
      <c r="B533">
        <v>748579.8874480563</v>
      </c>
      <c r="C533">
        <v>2845306.186575964</v>
      </c>
    </row>
    <row r="534" spans="1:3">
      <c r="A534">
        <v>532</v>
      </c>
      <c r="B534">
        <v>748578.7665958114</v>
      </c>
      <c r="C534">
        <v>2845305.519411406</v>
      </c>
    </row>
    <row r="535" spans="1:3">
      <c r="A535">
        <v>533</v>
      </c>
      <c r="B535">
        <v>748579.2412162228</v>
      </c>
      <c r="C535">
        <v>2845305.937271475</v>
      </c>
    </row>
    <row r="536" spans="1:3">
      <c r="A536">
        <v>534</v>
      </c>
      <c r="B536">
        <v>748578.9022320001</v>
      </c>
      <c r="C536">
        <v>2845305.732057532</v>
      </c>
    </row>
    <row r="537" spans="1:3">
      <c r="A537">
        <v>535</v>
      </c>
      <c r="B537">
        <v>748578.2370112498</v>
      </c>
      <c r="C537">
        <v>2845305.372659231</v>
      </c>
    </row>
    <row r="538" spans="1:3">
      <c r="A538">
        <v>536</v>
      </c>
      <c r="B538">
        <v>748578.6786029335</v>
      </c>
      <c r="C538">
        <v>2845305.72308191</v>
      </c>
    </row>
    <row r="539" spans="1:3">
      <c r="A539">
        <v>537</v>
      </c>
      <c r="B539">
        <v>748580.1728006271</v>
      </c>
      <c r="C539">
        <v>2845306.465226693</v>
      </c>
    </row>
    <row r="540" spans="1:3">
      <c r="A540">
        <v>538</v>
      </c>
      <c r="B540">
        <v>748578.7077534418</v>
      </c>
      <c r="C540">
        <v>2845305.835111758</v>
      </c>
    </row>
    <row r="541" spans="1:3">
      <c r="A541">
        <v>539</v>
      </c>
      <c r="B541">
        <v>748578.5507332805</v>
      </c>
      <c r="C541">
        <v>2845305.818623808</v>
      </c>
    </row>
    <row r="542" spans="1:3">
      <c r="A542">
        <v>540</v>
      </c>
      <c r="B542">
        <v>748578.6858483757</v>
      </c>
      <c r="C542">
        <v>2845305.898927535</v>
      </c>
    </row>
    <row r="543" spans="1:3">
      <c r="A543">
        <v>541</v>
      </c>
      <c r="B543">
        <v>748579.0625043773</v>
      </c>
      <c r="C543">
        <v>2845306.116929913</v>
      </c>
    </row>
    <row r="544" spans="1:3">
      <c r="A544">
        <v>542</v>
      </c>
      <c r="B544">
        <v>748579.1049320516</v>
      </c>
      <c r="C544">
        <v>2845306.189748734</v>
      </c>
    </row>
    <row r="545" spans="1:3">
      <c r="A545">
        <v>543</v>
      </c>
      <c r="B545">
        <v>748579.3411886515</v>
      </c>
      <c r="C545">
        <v>2845306.299990481</v>
      </c>
    </row>
    <row r="546" spans="1:3">
      <c r="A546">
        <v>544</v>
      </c>
      <c r="B546">
        <v>748579.4268239558</v>
      </c>
      <c r="C546">
        <v>2845306.374481869</v>
      </c>
    </row>
    <row r="547" spans="1:3">
      <c r="A547">
        <v>545</v>
      </c>
      <c r="B547">
        <v>748579.1072228694</v>
      </c>
      <c r="C547">
        <v>2845306.24998575</v>
      </c>
    </row>
    <row r="548" spans="1:3">
      <c r="A548">
        <v>546</v>
      </c>
      <c r="B548">
        <v>748579.1134510511</v>
      </c>
      <c r="C548">
        <v>2845306.224085453</v>
      </c>
    </row>
    <row r="549" spans="1:3">
      <c r="A549">
        <v>547</v>
      </c>
      <c r="B549">
        <v>748578.452184395</v>
      </c>
      <c r="C549">
        <v>2845305.923006104</v>
      </c>
    </row>
    <row r="550" spans="1:3">
      <c r="A550">
        <v>548</v>
      </c>
      <c r="B550">
        <v>748578.9516166369</v>
      </c>
      <c r="C550">
        <v>2845306.214249297</v>
      </c>
    </row>
    <row r="551" spans="1:3">
      <c r="A551">
        <v>549</v>
      </c>
      <c r="B551">
        <v>748578.4134984252</v>
      </c>
      <c r="C551">
        <v>2845306.008133654</v>
      </c>
    </row>
    <row r="552" spans="1:3">
      <c r="A552">
        <v>550</v>
      </c>
      <c r="B552">
        <v>748579.2055345635</v>
      </c>
      <c r="C552">
        <v>2845306.339204869</v>
      </c>
    </row>
    <row r="553" spans="1:3">
      <c r="A553">
        <v>551</v>
      </c>
      <c r="B553">
        <v>748579.0503606184</v>
      </c>
      <c r="C553">
        <v>2845306.182361248</v>
      </c>
    </row>
    <row r="554" spans="1:3">
      <c r="A554">
        <v>552</v>
      </c>
      <c r="B554">
        <v>748578.889280603</v>
      </c>
      <c r="C554">
        <v>2845306.215359803</v>
      </c>
    </row>
    <row r="555" spans="1:3">
      <c r="A555">
        <v>553</v>
      </c>
      <c r="B555">
        <v>748579.1214162746</v>
      </c>
      <c r="C555">
        <v>2845306.347675465</v>
      </c>
    </row>
    <row r="556" spans="1:3">
      <c r="A556">
        <v>554</v>
      </c>
      <c r="B556">
        <v>748578.6902655308</v>
      </c>
      <c r="C556">
        <v>2845306.071940654</v>
      </c>
    </row>
    <row r="557" spans="1:3">
      <c r="A557">
        <v>555</v>
      </c>
      <c r="B557">
        <v>748578.5435239555</v>
      </c>
      <c r="C557">
        <v>2845306.010376391</v>
      </c>
    </row>
    <row r="558" spans="1:3">
      <c r="A558">
        <v>556</v>
      </c>
      <c r="B558">
        <v>748579.1677701293</v>
      </c>
      <c r="C558">
        <v>2845306.354982396</v>
      </c>
    </row>
    <row r="559" spans="1:3">
      <c r="A559">
        <v>557</v>
      </c>
      <c r="B559">
        <v>748578.949373194</v>
      </c>
      <c r="C559">
        <v>2845306.221867926</v>
      </c>
    </row>
    <row r="560" spans="1:3">
      <c r="A560">
        <v>558</v>
      </c>
      <c r="B560">
        <v>748578.8955713102</v>
      </c>
      <c r="C560">
        <v>2845306.147272923</v>
      </c>
    </row>
    <row r="561" spans="1:3">
      <c r="A561">
        <v>559</v>
      </c>
      <c r="B561">
        <v>748578.9664788229</v>
      </c>
      <c r="C561">
        <v>2845306.233477878</v>
      </c>
    </row>
    <row r="562" spans="1:3">
      <c r="A562">
        <v>560</v>
      </c>
      <c r="B562">
        <v>748579.2550294298</v>
      </c>
      <c r="C562">
        <v>2845306.370318962</v>
      </c>
    </row>
    <row r="563" spans="1:3">
      <c r="A563">
        <v>561</v>
      </c>
      <c r="B563">
        <v>748579.2447034976</v>
      </c>
      <c r="C563">
        <v>2845306.348312551</v>
      </c>
    </row>
    <row r="564" spans="1:3">
      <c r="A564">
        <v>562</v>
      </c>
      <c r="B564">
        <v>748579.4869024957</v>
      </c>
      <c r="C564">
        <v>2845306.475798389</v>
      </c>
    </row>
    <row r="565" spans="1:3">
      <c r="A565">
        <v>563</v>
      </c>
      <c r="B565">
        <v>748579.2400377205</v>
      </c>
      <c r="C565">
        <v>2845306.356853585</v>
      </c>
    </row>
    <row r="566" spans="1:3">
      <c r="A566">
        <v>564</v>
      </c>
      <c r="B566">
        <v>748579.0644653954</v>
      </c>
      <c r="C566">
        <v>2845306.268816876</v>
      </c>
    </row>
    <row r="567" spans="1:3">
      <c r="A567">
        <v>565</v>
      </c>
      <c r="B567">
        <v>748578.8662063347</v>
      </c>
      <c r="C567">
        <v>2845306.195068816</v>
      </c>
    </row>
    <row r="568" spans="1:3">
      <c r="A568">
        <v>566</v>
      </c>
      <c r="B568">
        <v>748578.9352819519</v>
      </c>
      <c r="C568">
        <v>2845306.241462843</v>
      </c>
    </row>
    <row r="569" spans="1:3">
      <c r="A569">
        <v>567</v>
      </c>
      <c r="B569">
        <v>748578.6580042846</v>
      </c>
      <c r="C569">
        <v>2845306.109570164</v>
      </c>
    </row>
    <row r="570" spans="1:3">
      <c r="A570">
        <v>568</v>
      </c>
      <c r="B570">
        <v>748578.9709420701</v>
      </c>
      <c r="C570">
        <v>2845306.25787509</v>
      </c>
    </row>
    <row r="571" spans="1:3">
      <c r="A571">
        <v>569</v>
      </c>
      <c r="B571">
        <v>748578.9946801229</v>
      </c>
      <c r="C571">
        <v>2845306.239215002</v>
      </c>
    </row>
    <row r="572" spans="1:3">
      <c r="A572">
        <v>570</v>
      </c>
      <c r="B572">
        <v>748578.8637833275</v>
      </c>
      <c r="C572">
        <v>2845306.189488029</v>
      </c>
    </row>
    <row r="573" spans="1:3">
      <c r="A573">
        <v>571</v>
      </c>
      <c r="B573">
        <v>748578.9900753312</v>
      </c>
      <c r="C573">
        <v>2845306.302401284</v>
      </c>
    </row>
    <row r="574" spans="1:3">
      <c r="A574">
        <v>572</v>
      </c>
      <c r="B574">
        <v>748579.0262829477</v>
      </c>
      <c r="C574">
        <v>2845306.305717647</v>
      </c>
    </row>
    <row r="575" spans="1:3">
      <c r="A575">
        <v>573</v>
      </c>
      <c r="B575">
        <v>748578.8428025516</v>
      </c>
      <c r="C575">
        <v>2845306.187563088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17690611.81158098</v>
      </c>
      <c r="C2">
        <v>0</v>
      </c>
    </row>
    <row r="3" spans="1:3">
      <c r="A3">
        <v>1</v>
      </c>
      <c r="B3">
        <v>103207892.2524113</v>
      </c>
      <c r="C3">
        <v>681907.066385925</v>
      </c>
    </row>
    <row r="4" spans="1:3">
      <c r="A4">
        <v>2</v>
      </c>
      <c r="B4">
        <v>101401016.5758897</v>
      </c>
      <c r="C4">
        <v>682819.3170067938</v>
      </c>
    </row>
    <row r="5" spans="1:3">
      <c r="A5">
        <v>3</v>
      </c>
      <c r="B5">
        <v>99588841.9716382</v>
      </c>
      <c r="C5">
        <v>683717.2808405715</v>
      </c>
    </row>
    <row r="6" spans="1:3">
      <c r="A6">
        <v>4</v>
      </c>
      <c r="B6">
        <v>97770405.05993634</v>
      </c>
      <c r="C6">
        <v>684604.7555701552</v>
      </c>
    </row>
    <row r="7" spans="1:3">
      <c r="A7">
        <v>5</v>
      </c>
      <c r="B7">
        <v>95952325.32276143</v>
      </c>
      <c r="C7">
        <v>685484.6860959947</v>
      </c>
    </row>
    <row r="8" spans="1:3">
      <c r="A8">
        <v>6</v>
      </c>
      <c r="B8">
        <v>94138617.85632405</v>
      </c>
      <c r="C8">
        <v>686359.4758320092</v>
      </c>
    </row>
    <row r="9" spans="1:3">
      <c r="A9">
        <v>7</v>
      </c>
      <c r="B9">
        <v>92326874.12637745</v>
      </c>
      <c r="C9">
        <v>687231.1953101465</v>
      </c>
    </row>
    <row r="10" spans="1:3">
      <c r="A10">
        <v>8</v>
      </c>
      <c r="B10">
        <v>90514711.39266104</v>
      </c>
      <c r="C10">
        <v>688101.7343728086</v>
      </c>
    </row>
    <row r="11" spans="1:3">
      <c r="A11">
        <v>9</v>
      </c>
      <c r="B11">
        <v>88702970.86431746</v>
      </c>
      <c r="C11">
        <v>688972.9260908726</v>
      </c>
    </row>
    <row r="12" spans="1:3">
      <c r="A12">
        <v>10</v>
      </c>
      <c r="B12">
        <v>86825314.97741419</v>
      </c>
      <c r="C12">
        <v>689504.6116925632</v>
      </c>
    </row>
    <row r="13" spans="1:3">
      <c r="A13">
        <v>11</v>
      </c>
      <c r="B13">
        <v>84956329.3149597</v>
      </c>
      <c r="C13">
        <v>690027.6125979399</v>
      </c>
    </row>
    <row r="14" spans="1:3">
      <c r="A14">
        <v>12</v>
      </c>
      <c r="B14">
        <v>83102936.80519032</v>
      </c>
      <c r="C14">
        <v>690535.8869949238</v>
      </c>
    </row>
    <row r="15" spans="1:3">
      <c r="A15">
        <v>13</v>
      </c>
      <c r="B15">
        <v>55941092.55262563</v>
      </c>
      <c r="C15">
        <v>529874.4756677884</v>
      </c>
    </row>
    <row r="16" spans="1:3">
      <c r="A16">
        <v>14</v>
      </c>
      <c r="B16">
        <v>46364035.51923576</v>
      </c>
      <c r="C16">
        <v>481166.8929270086</v>
      </c>
    </row>
    <row r="17" spans="1:3">
      <c r="A17">
        <v>15</v>
      </c>
      <c r="B17">
        <v>43518079.30143791</v>
      </c>
      <c r="C17">
        <v>476191.3348980664</v>
      </c>
    </row>
    <row r="18" spans="1:3">
      <c r="A18">
        <v>16</v>
      </c>
      <c r="B18">
        <v>41411068.07842813</v>
      </c>
      <c r="C18">
        <v>473447.7369088196</v>
      </c>
    </row>
    <row r="19" spans="1:3">
      <c r="A19">
        <v>17</v>
      </c>
      <c r="B19">
        <v>41225603.49284238</v>
      </c>
      <c r="C19">
        <v>475500.6259917931</v>
      </c>
    </row>
    <row r="20" spans="1:3">
      <c r="A20">
        <v>18</v>
      </c>
      <c r="B20">
        <v>39652188.47418675</v>
      </c>
      <c r="C20">
        <v>472914.0313292403</v>
      </c>
    </row>
    <row r="21" spans="1:3">
      <c r="A21">
        <v>19</v>
      </c>
      <c r="B21">
        <v>39461595.53107569</v>
      </c>
      <c r="C21">
        <v>474841.0859822338</v>
      </c>
    </row>
    <row r="22" spans="1:3">
      <c r="A22">
        <v>20</v>
      </c>
      <c r="B22">
        <v>38222172.17436271</v>
      </c>
      <c r="C22">
        <v>472696.4991768663</v>
      </c>
    </row>
    <row r="23" spans="1:3">
      <c r="A23">
        <v>21</v>
      </c>
      <c r="B23">
        <v>38297074.74426351</v>
      </c>
      <c r="C23">
        <v>472792.029415719</v>
      </c>
    </row>
    <row r="24" spans="1:3">
      <c r="A24">
        <v>22</v>
      </c>
      <c r="B24">
        <v>38720493.48813295</v>
      </c>
      <c r="C24">
        <v>467636.858323565</v>
      </c>
    </row>
    <row r="25" spans="1:3">
      <c r="A25">
        <v>23</v>
      </c>
      <c r="B25">
        <v>38296850.50506601</v>
      </c>
      <c r="C25">
        <v>472794.069082463</v>
      </c>
    </row>
    <row r="26" spans="1:3">
      <c r="A26">
        <v>24</v>
      </c>
      <c r="B26">
        <v>38720440.40186947</v>
      </c>
      <c r="C26">
        <v>467635.3747634224</v>
      </c>
    </row>
    <row r="27" spans="1:3">
      <c r="A27">
        <v>25</v>
      </c>
      <c r="B27">
        <v>38513895.80239822</v>
      </c>
      <c r="C27">
        <v>471460.3739087323</v>
      </c>
    </row>
    <row r="28" spans="1:3">
      <c r="A28">
        <v>26</v>
      </c>
      <c r="B28">
        <v>35141986.69098972</v>
      </c>
      <c r="C28">
        <v>461878.7414663202</v>
      </c>
    </row>
    <row r="29" spans="1:3">
      <c r="A29">
        <v>27</v>
      </c>
      <c r="B29">
        <v>32615195.34142605</v>
      </c>
      <c r="C29">
        <v>462787.7466260067</v>
      </c>
    </row>
    <row r="30" spans="1:3">
      <c r="A30">
        <v>28</v>
      </c>
      <c r="B30">
        <v>31137799.60132546</v>
      </c>
      <c r="C30">
        <v>461907.2192882949</v>
      </c>
    </row>
    <row r="31" spans="1:3">
      <c r="A31">
        <v>29</v>
      </c>
      <c r="B31">
        <v>30027723.1286494</v>
      </c>
      <c r="C31">
        <v>461848.1644834335</v>
      </c>
    </row>
    <row r="32" spans="1:3">
      <c r="A32">
        <v>30</v>
      </c>
      <c r="B32">
        <v>28639167.24417624</v>
      </c>
      <c r="C32">
        <v>468924.6536832969</v>
      </c>
    </row>
    <row r="33" spans="1:3">
      <c r="A33">
        <v>31</v>
      </c>
      <c r="B33">
        <v>27642056.87732083</v>
      </c>
      <c r="C33">
        <v>472403.6165296681</v>
      </c>
    </row>
    <row r="34" spans="1:3">
      <c r="A34">
        <v>32</v>
      </c>
      <c r="B34">
        <v>26954520.56258786</v>
      </c>
      <c r="C34">
        <v>475758.5370488563</v>
      </c>
    </row>
    <row r="35" spans="1:3">
      <c r="A35">
        <v>33</v>
      </c>
      <c r="B35">
        <v>26507209.63724437</v>
      </c>
      <c r="C35">
        <v>474855.5461452709</v>
      </c>
    </row>
    <row r="36" spans="1:3">
      <c r="A36">
        <v>34</v>
      </c>
      <c r="B36">
        <v>26624610.55123775</v>
      </c>
      <c r="C36">
        <v>473753.2469261847</v>
      </c>
    </row>
    <row r="37" spans="1:3">
      <c r="A37">
        <v>35</v>
      </c>
      <c r="B37">
        <v>25916408.13398518</v>
      </c>
      <c r="C37">
        <v>476379.4831829437</v>
      </c>
    </row>
    <row r="38" spans="1:3">
      <c r="A38">
        <v>36</v>
      </c>
      <c r="B38">
        <v>25267877.57284711</v>
      </c>
      <c r="C38">
        <v>483879.533934238</v>
      </c>
    </row>
    <row r="39" spans="1:3">
      <c r="A39">
        <v>37</v>
      </c>
      <c r="B39">
        <v>25359774.79853831</v>
      </c>
      <c r="C39">
        <v>482792.5689938554</v>
      </c>
    </row>
    <row r="40" spans="1:3">
      <c r="A40">
        <v>38</v>
      </c>
      <c r="B40">
        <v>24922572.28035297</v>
      </c>
      <c r="C40">
        <v>485543.5056439857</v>
      </c>
    </row>
    <row r="41" spans="1:3">
      <c r="A41">
        <v>39</v>
      </c>
      <c r="B41">
        <v>24936221.22145825</v>
      </c>
      <c r="C41">
        <v>485564.83557786</v>
      </c>
    </row>
    <row r="42" spans="1:3">
      <c r="A42">
        <v>40</v>
      </c>
      <c r="B42">
        <v>24785287.52565375</v>
      </c>
      <c r="C42">
        <v>484217.7594487836</v>
      </c>
    </row>
    <row r="43" spans="1:3">
      <c r="A43">
        <v>41</v>
      </c>
      <c r="B43">
        <v>24804381.56254466</v>
      </c>
      <c r="C43">
        <v>483941.8937240749</v>
      </c>
    </row>
    <row r="44" spans="1:3">
      <c r="A44">
        <v>42</v>
      </c>
      <c r="B44">
        <v>24707022.48334081</v>
      </c>
      <c r="C44">
        <v>484781.772740808</v>
      </c>
    </row>
    <row r="45" spans="1:3">
      <c r="A45">
        <v>43</v>
      </c>
      <c r="B45">
        <v>24475312.04412272</v>
      </c>
      <c r="C45">
        <v>486496.305094264</v>
      </c>
    </row>
    <row r="46" spans="1:3">
      <c r="A46">
        <v>44</v>
      </c>
      <c r="B46">
        <v>23564996.27156983</v>
      </c>
      <c r="C46">
        <v>494804.713084875</v>
      </c>
    </row>
    <row r="47" spans="1:3">
      <c r="A47">
        <v>45</v>
      </c>
      <c r="B47">
        <v>22896776.51974657</v>
      </c>
      <c r="C47">
        <v>501982.5454612133</v>
      </c>
    </row>
    <row r="48" spans="1:3">
      <c r="A48">
        <v>46</v>
      </c>
      <c r="B48">
        <v>22376972.81269154</v>
      </c>
      <c r="C48">
        <v>510055.3489986507</v>
      </c>
    </row>
    <row r="49" spans="1:3">
      <c r="A49">
        <v>47</v>
      </c>
      <c r="B49">
        <v>22072225.85994178</v>
      </c>
      <c r="C49">
        <v>513145.9950994888</v>
      </c>
    </row>
    <row r="50" spans="1:3">
      <c r="A50">
        <v>48</v>
      </c>
      <c r="B50">
        <v>21529087.95899444</v>
      </c>
      <c r="C50">
        <v>521461.9029139465</v>
      </c>
    </row>
    <row r="51" spans="1:3">
      <c r="A51">
        <v>49</v>
      </c>
      <c r="B51">
        <v>21074263.88325524</v>
      </c>
      <c r="C51">
        <v>526246.8006500205</v>
      </c>
    </row>
    <row r="52" spans="1:3">
      <c r="A52">
        <v>50</v>
      </c>
      <c r="B52">
        <v>20844886.22091876</v>
      </c>
      <c r="C52">
        <v>530618.3784918715</v>
      </c>
    </row>
    <row r="53" spans="1:3">
      <c r="A53">
        <v>51</v>
      </c>
      <c r="B53">
        <v>20714865.4885996</v>
      </c>
      <c r="C53">
        <v>531945.2052854806</v>
      </c>
    </row>
    <row r="54" spans="1:3">
      <c r="A54">
        <v>52</v>
      </c>
      <c r="B54">
        <v>20736733.45428295</v>
      </c>
      <c r="C54">
        <v>531868.4730651788</v>
      </c>
    </row>
    <row r="55" spans="1:3">
      <c r="A55">
        <v>53</v>
      </c>
      <c r="B55">
        <v>20520144.16049067</v>
      </c>
      <c r="C55">
        <v>535908.110060847</v>
      </c>
    </row>
    <row r="56" spans="1:3">
      <c r="A56">
        <v>54</v>
      </c>
      <c r="B56">
        <v>20540874.97327913</v>
      </c>
      <c r="C56">
        <v>536224.4193901937</v>
      </c>
    </row>
    <row r="57" spans="1:3">
      <c r="A57">
        <v>55</v>
      </c>
      <c r="B57">
        <v>20449385.08851843</v>
      </c>
      <c r="C57">
        <v>538923.7923096067</v>
      </c>
    </row>
    <row r="58" spans="1:3">
      <c r="A58">
        <v>56</v>
      </c>
      <c r="B58">
        <v>20449316.28553339</v>
      </c>
      <c r="C58">
        <v>539060.1410747143</v>
      </c>
    </row>
    <row r="59" spans="1:3">
      <c r="A59">
        <v>57</v>
      </c>
      <c r="B59">
        <v>19968671.8164874</v>
      </c>
      <c r="C59">
        <v>548435.2525700746</v>
      </c>
    </row>
    <row r="60" spans="1:3">
      <c r="A60">
        <v>58</v>
      </c>
      <c r="B60">
        <v>19581339.4431417</v>
      </c>
      <c r="C60">
        <v>556844.72241798</v>
      </c>
    </row>
    <row r="61" spans="1:3">
      <c r="A61">
        <v>59</v>
      </c>
      <c r="B61">
        <v>19250585.9252823</v>
      </c>
      <c r="C61">
        <v>563106.5078679172</v>
      </c>
    </row>
    <row r="62" spans="1:3">
      <c r="A62">
        <v>60</v>
      </c>
      <c r="B62">
        <v>19050142.21602662</v>
      </c>
      <c r="C62">
        <v>568831.4469262105</v>
      </c>
    </row>
    <row r="63" spans="1:3">
      <c r="A63">
        <v>61</v>
      </c>
      <c r="B63">
        <v>18707139.98011712</v>
      </c>
      <c r="C63">
        <v>576912.265288803</v>
      </c>
    </row>
    <row r="64" spans="1:3">
      <c r="A64">
        <v>62</v>
      </c>
      <c r="B64">
        <v>18403546.81246444</v>
      </c>
      <c r="C64">
        <v>586785.7845042625</v>
      </c>
    </row>
    <row r="65" spans="1:3">
      <c r="A65">
        <v>63</v>
      </c>
      <c r="B65">
        <v>18249140.65285431</v>
      </c>
      <c r="C65">
        <v>590966.8568891857</v>
      </c>
    </row>
    <row r="66" spans="1:3">
      <c r="A66">
        <v>64</v>
      </c>
      <c r="B66">
        <v>18164476.80198068</v>
      </c>
      <c r="C66">
        <v>594404.2033280437</v>
      </c>
    </row>
    <row r="67" spans="1:3">
      <c r="A67">
        <v>65</v>
      </c>
      <c r="B67">
        <v>18157504.05895273</v>
      </c>
      <c r="C67">
        <v>594755.1350644792</v>
      </c>
    </row>
    <row r="68" spans="1:3">
      <c r="A68">
        <v>66</v>
      </c>
      <c r="B68">
        <v>18023831.3586685</v>
      </c>
      <c r="C68">
        <v>598291.7693172656</v>
      </c>
    </row>
    <row r="69" spans="1:3">
      <c r="A69">
        <v>67</v>
      </c>
      <c r="B69">
        <v>17801021.99793667</v>
      </c>
      <c r="C69">
        <v>605852.1734039368</v>
      </c>
    </row>
    <row r="70" spans="1:3">
      <c r="A70">
        <v>68</v>
      </c>
      <c r="B70">
        <v>17597542.19299042</v>
      </c>
      <c r="C70">
        <v>613326.6614141772</v>
      </c>
    </row>
    <row r="71" spans="1:3">
      <c r="A71">
        <v>69</v>
      </c>
      <c r="B71">
        <v>17528312.73209041</v>
      </c>
      <c r="C71">
        <v>617079.2567632651</v>
      </c>
    </row>
    <row r="72" spans="1:3">
      <c r="A72">
        <v>70</v>
      </c>
      <c r="B72">
        <v>17537821.68482255</v>
      </c>
      <c r="C72">
        <v>616367.9897192933</v>
      </c>
    </row>
    <row r="73" spans="1:3">
      <c r="A73">
        <v>71</v>
      </c>
      <c r="B73">
        <v>17277018.47282549</v>
      </c>
      <c r="C73">
        <v>625005.5795733035</v>
      </c>
    </row>
    <row r="74" spans="1:3">
      <c r="A74">
        <v>72</v>
      </c>
      <c r="B74">
        <v>17081504.58367511</v>
      </c>
      <c r="C74">
        <v>633887.3130155012</v>
      </c>
    </row>
    <row r="75" spans="1:3">
      <c r="A75">
        <v>73</v>
      </c>
      <c r="B75">
        <v>16961553.78510575</v>
      </c>
      <c r="C75">
        <v>637996.8287009131</v>
      </c>
    </row>
    <row r="76" spans="1:3">
      <c r="A76">
        <v>74</v>
      </c>
      <c r="B76">
        <v>16748493.74523257</v>
      </c>
      <c r="C76">
        <v>648025.3757578405</v>
      </c>
    </row>
    <row r="77" spans="1:3">
      <c r="A77">
        <v>75</v>
      </c>
      <c r="B77">
        <v>16545051.83254027</v>
      </c>
      <c r="C77">
        <v>656316.6338085032</v>
      </c>
    </row>
    <row r="78" spans="1:3">
      <c r="A78">
        <v>76</v>
      </c>
      <c r="B78">
        <v>16436754.56173668</v>
      </c>
      <c r="C78">
        <v>662135.3248195695</v>
      </c>
    </row>
    <row r="79" spans="1:3">
      <c r="A79">
        <v>77</v>
      </c>
      <c r="B79">
        <v>16317481.41653135</v>
      </c>
      <c r="C79">
        <v>668258.1751181511</v>
      </c>
    </row>
    <row r="80" spans="1:3">
      <c r="A80">
        <v>78</v>
      </c>
      <c r="B80">
        <v>16250023.90800735</v>
      </c>
      <c r="C80">
        <v>670786.506655175</v>
      </c>
    </row>
    <row r="81" spans="1:3">
      <c r="A81">
        <v>79</v>
      </c>
      <c r="B81">
        <v>16252188.28180784</v>
      </c>
      <c r="C81">
        <v>670948.0817488519</v>
      </c>
    </row>
    <row r="82" spans="1:3">
      <c r="A82">
        <v>80</v>
      </c>
      <c r="B82">
        <v>16150939.58525614</v>
      </c>
      <c r="C82">
        <v>676395.6134298162</v>
      </c>
    </row>
    <row r="83" spans="1:3">
      <c r="A83">
        <v>81</v>
      </c>
      <c r="B83">
        <v>15998236.70846092</v>
      </c>
      <c r="C83">
        <v>684483.3275372162</v>
      </c>
    </row>
    <row r="84" spans="1:3">
      <c r="A84">
        <v>82</v>
      </c>
      <c r="B84">
        <v>15875789.56351759</v>
      </c>
      <c r="C84">
        <v>690420.8915276979</v>
      </c>
    </row>
    <row r="85" spans="1:3">
      <c r="A85">
        <v>83</v>
      </c>
      <c r="B85">
        <v>15760769.62297649</v>
      </c>
      <c r="C85">
        <v>698819.5041173461</v>
      </c>
    </row>
    <row r="86" spans="1:3">
      <c r="A86">
        <v>84</v>
      </c>
      <c r="B86">
        <v>15619302.74090008</v>
      </c>
      <c r="C86">
        <v>707953.7109471313</v>
      </c>
    </row>
    <row r="87" spans="1:3">
      <c r="A87">
        <v>85</v>
      </c>
      <c r="B87">
        <v>15504476.83193043</v>
      </c>
      <c r="C87">
        <v>713952.8126959128</v>
      </c>
    </row>
    <row r="88" spans="1:3">
      <c r="A88">
        <v>86</v>
      </c>
      <c r="B88">
        <v>15439854.43892752</v>
      </c>
      <c r="C88">
        <v>718985.3896363516</v>
      </c>
    </row>
    <row r="89" spans="1:3">
      <c r="A89">
        <v>87</v>
      </c>
      <c r="B89">
        <v>15312265.64513779</v>
      </c>
      <c r="C89">
        <v>726675.6724872889</v>
      </c>
    </row>
    <row r="90" spans="1:3">
      <c r="A90">
        <v>88</v>
      </c>
      <c r="B90">
        <v>15180679.23628671</v>
      </c>
      <c r="C90">
        <v>736953.2842380068</v>
      </c>
    </row>
    <row r="91" spans="1:3">
      <c r="A91">
        <v>89</v>
      </c>
      <c r="B91">
        <v>15101534.46736039</v>
      </c>
      <c r="C91">
        <v>741364.333102282</v>
      </c>
    </row>
    <row r="92" spans="1:3">
      <c r="A92">
        <v>90</v>
      </c>
      <c r="B92">
        <v>15025973.5913034</v>
      </c>
      <c r="C92">
        <v>746846.0187634913</v>
      </c>
    </row>
    <row r="93" spans="1:3">
      <c r="A93">
        <v>91</v>
      </c>
      <c r="B93">
        <v>14942459.52649472</v>
      </c>
      <c r="C93">
        <v>753321.4146792383</v>
      </c>
    </row>
    <row r="94" spans="1:3">
      <c r="A94">
        <v>92</v>
      </c>
      <c r="B94">
        <v>14894670.08653028</v>
      </c>
      <c r="C94">
        <v>758095.3509309108</v>
      </c>
    </row>
    <row r="95" spans="1:3">
      <c r="A95">
        <v>93</v>
      </c>
      <c r="B95">
        <v>14865916.93406344</v>
      </c>
      <c r="C95">
        <v>760226.880060648</v>
      </c>
    </row>
    <row r="96" spans="1:3">
      <c r="A96">
        <v>94</v>
      </c>
      <c r="B96">
        <v>14863876.43100414</v>
      </c>
      <c r="C96">
        <v>760194.5193165264</v>
      </c>
    </row>
    <row r="97" spans="1:3">
      <c r="A97">
        <v>95</v>
      </c>
      <c r="B97">
        <v>14756920.19047523</v>
      </c>
      <c r="C97">
        <v>769356.6357233457</v>
      </c>
    </row>
    <row r="98" spans="1:3">
      <c r="A98">
        <v>96</v>
      </c>
      <c r="B98">
        <v>14670751.92366183</v>
      </c>
      <c r="C98">
        <v>777904.9290817187</v>
      </c>
    </row>
    <row r="99" spans="1:3">
      <c r="A99">
        <v>97</v>
      </c>
      <c r="B99">
        <v>14590852.32866633</v>
      </c>
      <c r="C99">
        <v>783955.3573408721</v>
      </c>
    </row>
    <row r="100" spans="1:3">
      <c r="A100">
        <v>98</v>
      </c>
      <c r="B100">
        <v>14497908.77053509</v>
      </c>
      <c r="C100">
        <v>792543.9839001772</v>
      </c>
    </row>
    <row r="101" spans="1:3">
      <c r="A101">
        <v>99</v>
      </c>
      <c r="B101">
        <v>14422545.31475268</v>
      </c>
      <c r="C101">
        <v>801416.7337101952</v>
      </c>
    </row>
    <row r="102" spans="1:3">
      <c r="A102">
        <v>100</v>
      </c>
      <c r="B102">
        <v>14343354.86068242</v>
      </c>
      <c r="C102">
        <v>809859.7001799045</v>
      </c>
    </row>
    <row r="103" spans="1:3">
      <c r="A103">
        <v>101</v>
      </c>
      <c r="B103">
        <v>14252105.24444977</v>
      </c>
      <c r="C103">
        <v>819034.7506544364</v>
      </c>
    </row>
    <row r="104" spans="1:3">
      <c r="A104">
        <v>102</v>
      </c>
      <c r="B104">
        <v>14207553.84279351</v>
      </c>
      <c r="C104">
        <v>823785.624943143</v>
      </c>
    </row>
    <row r="105" spans="1:3">
      <c r="A105">
        <v>103</v>
      </c>
      <c r="B105">
        <v>14145534.18340253</v>
      </c>
      <c r="C105">
        <v>832227.1705500465</v>
      </c>
    </row>
    <row r="106" spans="1:3">
      <c r="A106">
        <v>104</v>
      </c>
      <c r="B106">
        <v>14084609.64462681</v>
      </c>
      <c r="C106">
        <v>839540.6916276426</v>
      </c>
    </row>
    <row r="107" spans="1:3">
      <c r="A107">
        <v>105</v>
      </c>
      <c r="B107">
        <v>14019713.43294963</v>
      </c>
      <c r="C107">
        <v>847459.7224499022</v>
      </c>
    </row>
    <row r="108" spans="1:3">
      <c r="A108">
        <v>106</v>
      </c>
      <c r="B108">
        <v>13980716.16636181</v>
      </c>
      <c r="C108">
        <v>851399.7486336278</v>
      </c>
    </row>
    <row r="109" spans="1:3">
      <c r="A109">
        <v>107</v>
      </c>
      <c r="B109">
        <v>13957713.25424297</v>
      </c>
      <c r="C109">
        <v>854566.9583814451</v>
      </c>
    </row>
    <row r="110" spans="1:3">
      <c r="A110">
        <v>108</v>
      </c>
      <c r="B110">
        <v>13956617.36640547</v>
      </c>
      <c r="C110">
        <v>855237.3613556271</v>
      </c>
    </row>
    <row r="111" spans="1:3">
      <c r="A111">
        <v>109</v>
      </c>
      <c r="B111">
        <v>13881333.30418669</v>
      </c>
      <c r="C111">
        <v>864556.0320446121</v>
      </c>
    </row>
    <row r="112" spans="1:3">
      <c r="A112">
        <v>110</v>
      </c>
      <c r="B112">
        <v>13824292.29678921</v>
      </c>
      <c r="C112">
        <v>873392.7950267802</v>
      </c>
    </row>
    <row r="113" spans="1:3">
      <c r="A113">
        <v>111</v>
      </c>
      <c r="B113">
        <v>13759509.63931866</v>
      </c>
      <c r="C113">
        <v>882645.243930636</v>
      </c>
    </row>
    <row r="114" spans="1:3">
      <c r="A114">
        <v>112</v>
      </c>
      <c r="B114">
        <v>13707218.97427278</v>
      </c>
      <c r="C114">
        <v>888723.5404869947</v>
      </c>
    </row>
    <row r="115" spans="1:3">
      <c r="A115">
        <v>113</v>
      </c>
      <c r="B115">
        <v>13652695.5723853</v>
      </c>
      <c r="C115">
        <v>896395.8460711116</v>
      </c>
    </row>
    <row r="116" spans="1:3">
      <c r="A116">
        <v>114</v>
      </c>
      <c r="B116">
        <v>13587564.45169734</v>
      </c>
      <c r="C116">
        <v>906939.376633963</v>
      </c>
    </row>
    <row r="117" spans="1:3">
      <c r="A117">
        <v>115</v>
      </c>
      <c r="B117">
        <v>13563662.5890854</v>
      </c>
      <c r="C117">
        <v>912538.1196075768</v>
      </c>
    </row>
    <row r="118" spans="1:3">
      <c r="A118">
        <v>116</v>
      </c>
      <c r="B118">
        <v>13527360.2637536</v>
      </c>
      <c r="C118">
        <v>918790.8489998649</v>
      </c>
    </row>
    <row r="119" spans="1:3">
      <c r="A119">
        <v>117</v>
      </c>
      <c r="B119">
        <v>13477584.93964843</v>
      </c>
      <c r="C119">
        <v>925768.736832891</v>
      </c>
    </row>
    <row r="120" spans="1:3">
      <c r="A120">
        <v>118</v>
      </c>
      <c r="B120">
        <v>13429357.24538396</v>
      </c>
      <c r="C120">
        <v>933846.3586394553</v>
      </c>
    </row>
    <row r="121" spans="1:3">
      <c r="A121">
        <v>119</v>
      </c>
      <c r="B121">
        <v>13379130.36912454</v>
      </c>
      <c r="C121">
        <v>942544.7804243588</v>
      </c>
    </row>
    <row r="122" spans="1:3">
      <c r="A122">
        <v>120</v>
      </c>
      <c r="B122">
        <v>13347865.9612097</v>
      </c>
      <c r="C122">
        <v>949034.0100042017</v>
      </c>
    </row>
    <row r="123" spans="1:3">
      <c r="A123">
        <v>121</v>
      </c>
      <c r="B123">
        <v>13328961.55890615</v>
      </c>
      <c r="C123">
        <v>952144.6278661797</v>
      </c>
    </row>
    <row r="124" spans="1:3">
      <c r="A124">
        <v>122</v>
      </c>
      <c r="B124">
        <v>13328440.00353711</v>
      </c>
      <c r="C124">
        <v>952885.3780653026</v>
      </c>
    </row>
    <row r="125" spans="1:3">
      <c r="A125">
        <v>123</v>
      </c>
      <c r="B125">
        <v>13275816.74503805</v>
      </c>
      <c r="C125">
        <v>962106.2223641006</v>
      </c>
    </row>
    <row r="126" spans="1:3">
      <c r="A126">
        <v>124</v>
      </c>
      <c r="B126">
        <v>13228814.92985854</v>
      </c>
      <c r="C126">
        <v>970893.5889409073</v>
      </c>
    </row>
    <row r="127" spans="1:3">
      <c r="A127">
        <v>125</v>
      </c>
      <c r="B127">
        <v>13191160.88148917</v>
      </c>
      <c r="C127">
        <v>979807.6047185486</v>
      </c>
    </row>
    <row r="128" spans="1:3">
      <c r="A128">
        <v>126</v>
      </c>
      <c r="B128">
        <v>13152211.86956299</v>
      </c>
      <c r="C128">
        <v>988188.2740249401</v>
      </c>
    </row>
    <row r="129" spans="1:3">
      <c r="A129">
        <v>127</v>
      </c>
      <c r="B129">
        <v>13104256.89804548</v>
      </c>
      <c r="C129">
        <v>997679.4026996526</v>
      </c>
    </row>
    <row r="130" spans="1:3">
      <c r="A130">
        <v>128</v>
      </c>
      <c r="B130">
        <v>13085330.25180372</v>
      </c>
      <c r="C130">
        <v>1002392.66849938</v>
      </c>
    </row>
    <row r="131" spans="1:3">
      <c r="A131">
        <v>129</v>
      </c>
      <c r="B131">
        <v>13066273.86895678</v>
      </c>
      <c r="C131">
        <v>1004833.992827229</v>
      </c>
    </row>
    <row r="132" spans="1:3">
      <c r="A132">
        <v>130</v>
      </c>
      <c r="B132">
        <v>13036522.88004667</v>
      </c>
      <c r="C132">
        <v>1010708.293318436</v>
      </c>
    </row>
    <row r="133" spans="1:3">
      <c r="A133">
        <v>131</v>
      </c>
      <c r="B133">
        <v>12998403.26999487</v>
      </c>
      <c r="C133">
        <v>1020265.775786193</v>
      </c>
    </row>
    <row r="134" spans="1:3">
      <c r="A134">
        <v>132</v>
      </c>
      <c r="B134">
        <v>12961672.12409389</v>
      </c>
      <c r="C134">
        <v>1028702.019672456</v>
      </c>
    </row>
    <row r="135" spans="1:3">
      <c r="A135">
        <v>133</v>
      </c>
      <c r="B135">
        <v>12924269.79610297</v>
      </c>
      <c r="C135">
        <v>1037487.259222979</v>
      </c>
    </row>
    <row r="136" spans="1:3">
      <c r="A136">
        <v>134</v>
      </c>
      <c r="B136">
        <v>12900942.53131388</v>
      </c>
      <c r="C136">
        <v>1042164.46406147</v>
      </c>
    </row>
    <row r="137" spans="1:3">
      <c r="A137">
        <v>135</v>
      </c>
      <c r="B137">
        <v>12887300.85640205</v>
      </c>
      <c r="C137">
        <v>1045819.125584042</v>
      </c>
    </row>
    <row r="138" spans="1:3">
      <c r="A138">
        <v>136</v>
      </c>
      <c r="B138">
        <v>12887657.67231829</v>
      </c>
      <c r="C138">
        <v>1046460.018823144</v>
      </c>
    </row>
    <row r="139" spans="1:3">
      <c r="A139">
        <v>137</v>
      </c>
      <c r="B139">
        <v>12847707.97934424</v>
      </c>
      <c r="C139">
        <v>1056125.523656478</v>
      </c>
    </row>
    <row r="140" spans="1:3">
      <c r="A140">
        <v>138</v>
      </c>
      <c r="B140">
        <v>12814931.37257807</v>
      </c>
      <c r="C140">
        <v>1065831.929437261</v>
      </c>
    </row>
    <row r="141" spans="1:3">
      <c r="A141">
        <v>139</v>
      </c>
      <c r="B141">
        <v>12785133.7250564</v>
      </c>
      <c r="C141">
        <v>1072406.073151135</v>
      </c>
    </row>
    <row r="142" spans="1:3">
      <c r="A142">
        <v>140</v>
      </c>
      <c r="B142">
        <v>12754447.87492074</v>
      </c>
      <c r="C142">
        <v>1080336.293951771</v>
      </c>
    </row>
    <row r="143" spans="1:3">
      <c r="A143">
        <v>141</v>
      </c>
      <c r="B143">
        <v>12722125.23502576</v>
      </c>
      <c r="C143">
        <v>1089377.869418143</v>
      </c>
    </row>
    <row r="144" spans="1:3">
      <c r="A144">
        <v>142</v>
      </c>
      <c r="B144">
        <v>12704726.09758043</v>
      </c>
      <c r="C144">
        <v>1095102.30864112</v>
      </c>
    </row>
    <row r="145" spans="1:3">
      <c r="A145">
        <v>143</v>
      </c>
      <c r="B145">
        <v>12687662.9509554</v>
      </c>
      <c r="C145">
        <v>1101643.102583318</v>
      </c>
    </row>
    <row r="146" spans="1:3">
      <c r="A146">
        <v>144</v>
      </c>
      <c r="B146">
        <v>12663410.75164184</v>
      </c>
      <c r="C146">
        <v>1109608.780359472</v>
      </c>
    </row>
    <row r="147" spans="1:3">
      <c r="A147">
        <v>145</v>
      </c>
      <c r="B147">
        <v>12633794.47683203</v>
      </c>
      <c r="C147">
        <v>1117798.647335794</v>
      </c>
    </row>
    <row r="148" spans="1:3">
      <c r="A148">
        <v>146</v>
      </c>
      <c r="B148">
        <v>12606190.77548417</v>
      </c>
      <c r="C148">
        <v>1126655.563219104</v>
      </c>
    </row>
    <row r="149" spans="1:3">
      <c r="A149">
        <v>147</v>
      </c>
      <c r="B149">
        <v>12579131.74853688</v>
      </c>
      <c r="C149">
        <v>1135621.863075702</v>
      </c>
    </row>
    <row r="150" spans="1:3">
      <c r="A150">
        <v>148</v>
      </c>
      <c r="B150">
        <v>12563494.48597838</v>
      </c>
      <c r="C150">
        <v>1141934.431016968</v>
      </c>
    </row>
    <row r="151" spans="1:3">
      <c r="A151">
        <v>149</v>
      </c>
      <c r="B151">
        <v>12554635.34441672</v>
      </c>
      <c r="C151">
        <v>1144639.116306974</v>
      </c>
    </row>
    <row r="152" spans="1:3">
      <c r="A152">
        <v>150</v>
      </c>
      <c r="B152">
        <v>12554914.76226995</v>
      </c>
      <c r="C152">
        <v>1143904.283640512</v>
      </c>
    </row>
    <row r="153" spans="1:3">
      <c r="A153">
        <v>151</v>
      </c>
      <c r="B153">
        <v>12525585.3426188</v>
      </c>
      <c r="C153">
        <v>1153753.708882757</v>
      </c>
    </row>
    <row r="154" spans="1:3">
      <c r="A154">
        <v>152</v>
      </c>
      <c r="B154">
        <v>12502095.53358715</v>
      </c>
      <c r="C154">
        <v>1163284.662800778</v>
      </c>
    </row>
    <row r="155" spans="1:3">
      <c r="A155">
        <v>153</v>
      </c>
      <c r="B155">
        <v>12477971.04792548</v>
      </c>
      <c r="C155">
        <v>1172434.260279763</v>
      </c>
    </row>
    <row r="156" spans="1:3">
      <c r="A156">
        <v>154</v>
      </c>
      <c r="B156">
        <v>12452452.51621233</v>
      </c>
      <c r="C156">
        <v>1181914.532344583</v>
      </c>
    </row>
    <row r="157" spans="1:3">
      <c r="A157">
        <v>155</v>
      </c>
      <c r="B157">
        <v>12438729.075155</v>
      </c>
      <c r="C157">
        <v>1185076.425318112</v>
      </c>
    </row>
    <row r="158" spans="1:3">
      <c r="A158">
        <v>156</v>
      </c>
      <c r="B158">
        <v>12424231.74433984</v>
      </c>
      <c r="C158">
        <v>1190200.816061249</v>
      </c>
    </row>
    <row r="159" spans="1:3">
      <c r="A159">
        <v>157</v>
      </c>
      <c r="B159">
        <v>12409869.43472314</v>
      </c>
      <c r="C159">
        <v>1194376.493646599</v>
      </c>
    </row>
    <row r="160" spans="1:3">
      <c r="A160">
        <v>158</v>
      </c>
      <c r="B160">
        <v>12390361.15761608</v>
      </c>
      <c r="C160">
        <v>1201534.962419712</v>
      </c>
    </row>
    <row r="161" spans="1:3">
      <c r="A161">
        <v>159</v>
      </c>
      <c r="B161">
        <v>12367798.4746332</v>
      </c>
      <c r="C161">
        <v>1211733.314563812</v>
      </c>
    </row>
    <row r="162" spans="1:3">
      <c r="A162">
        <v>160</v>
      </c>
      <c r="B162">
        <v>12346902.79299301</v>
      </c>
      <c r="C162">
        <v>1220464.282978507</v>
      </c>
    </row>
    <row r="163" spans="1:3">
      <c r="A163">
        <v>161</v>
      </c>
      <c r="B163">
        <v>12326798.92425821</v>
      </c>
      <c r="C163">
        <v>1229035.738460708</v>
      </c>
    </row>
    <row r="164" spans="1:3">
      <c r="A164">
        <v>162</v>
      </c>
      <c r="B164">
        <v>12309975.67035183</v>
      </c>
      <c r="C164">
        <v>1236633.296619669</v>
      </c>
    </row>
    <row r="165" spans="1:3">
      <c r="A165">
        <v>163</v>
      </c>
      <c r="B165">
        <v>12298232.32290478</v>
      </c>
      <c r="C165">
        <v>1240774.338571247</v>
      </c>
    </row>
    <row r="166" spans="1:3">
      <c r="A166">
        <v>164</v>
      </c>
      <c r="B166">
        <v>12280612.17839947</v>
      </c>
      <c r="C166">
        <v>1249661.371665671</v>
      </c>
    </row>
    <row r="167" spans="1:3">
      <c r="A167">
        <v>165</v>
      </c>
      <c r="B167">
        <v>12263178.86875358</v>
      </c>
      <c r="C167">
        <v>1256561.390574832</v>
      </c>
    </row>
    <row r="168" spans="1:3">
      <c r="A168">
        <v>166</v>
      </c>
      <c r="B168">
        <v>12245060.7899088</v>
      </c>
      <c r="C168">
        <v>1264840.368232861</v>
      </c>
    </row>
    <row r="169" spans="1:3">
      <c r="A169">
        <v>167</v>
      </c>
      <c r="B169">
        <v>12225779.71815213</v>
      </c>
      <c r="C169">
        <v>1274431.82716048</v>
      </c>
    </row>
    <row r="170" spans="1:3">
      <c r="A170">
        <v>168</v>
      </c>
      <c r="B170">
        <v>12218770.8944824</v>
      </c>
      <c r="C170">
        <v>1278228.650927</v>
      </c>
    </row>
    <row r="171" spans="1:3">
      <c r="A171">
        <v>169</v>
      </c>
      <c r="B171">
        <v>12208488.29859754</v>
      </c>
      <c r="C171">
        <v>1285474.643686509</v>
      </c>
    </row>
    <row r="172" spans="1:3">
      <c r="A172">
        <v>170</v>
      </c>
      <c r="B172">
        <v>12197516.78906605</v>
      </c>
      <c r="C172">
        <v>1291488.996245826</v>
      </c>
    </row>
    <row r="173" spans="1:3">
      <c r="A173">
        <v>171</v>
      </c>
      <c r="B173">
        <v>12187001.5166801</v>
      </c>
      <c r="C173">
        <v>1298460.964767114</v>
      </c>
    </row>
    <row r="174" spans="1:3">
      <c r="A174">
        <v>172</v>
      </c>
      <c r="B174">
        <v>12172945.40724107</v>
      </c>
      <c r="C174">
        <v>1306683.398643801</v>
      </c>
    </row>
    <row r="175" spans="1:3">
      <c r="A175">
        <v>173</v>
      </c>
      <c r="B175">
        <v>12156314.17334501</v>
      </c>
      <c r="C175">
        <v>1314721.600514855</v>
      </c>
    </row>
    <row r="176" spans="1:3">
      <c r="A176">
        <v>174</v>
      </c>
      <c r="B176">
        <v>12140939.15641975</v>
      </c>
      <c r="C176">
        <v>1323367.251416721</v>
      </c>
    </row>
    <row r="177" spans="1:3">
      <c r="A177">
        <v>175</v>
      </c>
      <c r="B177">
        <v>12125143.92017863</v>
      </c>
      <c r="C177">
        <v>1332394.566310912</v>
      </c>
    </row>
    <row r="178" spans="1:3">
      <c r="A178">
        <v>176</v>
      </c>
      <c r="B178">
        <v>12114903.46667524</v>
      </c>
      <c r="C178">
        <v>1338456.130820165</v>
      </c>
    </row>
    <row r="179" spans="1:3">
      <c r="A179">
        <v>177</v>
      </c>
      <c r="B179">
        <v>12105615.68498375</v>
      </c>
      <c r="C179">
        <v>1345168.640605538</v>
      </c>
    </row>
    <row r="180" spans="1:3">
      <c r="A180">
        <v>178</v>
      </c>
      <c r="B180">
        <v>12091950.25888529</v>
      </c>
      <c r="C180">
        <v>1352656.093798104</v>
      </c>
    </row>
    <row r="181" spans="1:3">
      <c r="A181">
        <v>179</v>
      </c>
      <c r="B181">
        <v>12078561.3778363</v>
      </c>
      <c r="C181">
        <v>1362259.06185029</v>
      </c>
    </row>
    <row r="182" spans="1:3">
      <c r="A182">
        <v>180</v>
      </c>
      <c r="B182">
        <v>12064669.81081005</v>
      </c>
      <c r="C182">
        <v>1371598.576529347</v>
      </c>
    </row>
    <row r="183" spans="1:3">
      <c r="A183">
        <v>181</v>
      </c>
      <c r="B183">
        <v>12051805.48683818</v>
      </c>
      <c r="C183">
        <v>1379897.134641367</v>
      </c>
    </row>
    <row r="184" spans="1:3">
      <c r="A184">
        <v>182</v>
      </c>
      <c r="B184">
        <v>12043123.42755923</v>
      </c>
      <c r="C184">
        <v>1383708.515743461</v>
      </c>
    </row>
    <row r="185" spans="1:3">
      <c r="A185">
        <v>183</v>
      </c>
      <c r="B185">
        <v>12034253.49609824</v>
      </c>
      <c r="C185">
        <v>1389463.649083589</v>
      </c>
    </row>
    <row r="186" spans="1:3">
      <c r="A186">
        <v>184</v>
      </c>
      <c r="B186">
        <v>12025744.29678604</v>
      </c>
      <c r="C186">
        <v>1393879.780082333</v>
      </c>
    </row>
    <row r="187" spans="1:3">
      <c r="A187">
        <v>185</v>
      </c>
      <c r="B187">
        <v>12014814.00241792</v>
      </c>
      <c r="C187">
        <v>1400889.134440974</v>
      </c>
    </row>
    <row r="188" spans="1:3">
      <c r="A188">
        <v>186</v>
      </c>
      <c r="B188">
        <v>12002498.83201623</v>
      </c>
      <c r="C188">
        <v>1410970.758578161</v>
      </c>
    </row>
    <row r="189" spans="1:3">
      <c r="A189">
        <v>187</v>
      </c>
      <c r="B189">
        <v>11991322.8740228</v>
      </c>
      <c r="C189">
        <v>1419291.652583353</v>
      </c>
    </row>
    <row r="190" spans="1:3">
      <c r="A190">
        <v>188</v>
      </c>
      <c r="B190">
        <v>11979845.73908311</v>
      </c>
      <c r="C190">
        <v>1428138.571299238</v>
      </c>
    </row>
    <row r="191" spans="1:3">
      <c r="A191">
        <v>189</v>
      </c>
      <c r="B191">
        <v>11972483.93871101</v>
      </c>
      <c r="C191">
        <v>1434081.909377775</v>
      </c>
    </row>
    <row r="192" spans="1:3">
      <c r="A192">
        <v>190</v>
      </c>
      <c r="B192">
        <v>11965620.47826959</v>
      </c>
      <c r="C192">
        <v>1438328.541976567</v>
      </c>
    </row>
    <row r="193" spans="1:3">
      <c r="A193">
        <v>191</v>
      </c>
      <c r="B193">
        <v>11955732.36142316</v>
      </c>
      <c r="C193">
        <v>1447387.411143511</v>
      </c>
    </row>
    <row r="194" spans="1:3">
      <c r="A194">
        <v>192</v>
      </c>
      <c r="B194">
        <v>11945737.01944621</v>
      </c>
      <c r="C194">
        <v>1454379.152948135</v>
      </c>
    </row>
    <row r="195" spans="1:3">
      <c r="A195">
        <v>193</v>
      </c>
      <c r="B195">
        <v>11935271.49363354</v>
      </c>
      <c r="C195">
        <v>1462799.805171727</v>
      </c>
    </row>
    <row r="196" spans="1:3">
      <c r="A196">
        <v>194</v>
      </c>
      <c r="B196">
        <v>11925424.2924713</v>
      </c>
      <c r="C196">
        <v>1471514.595100272</v>
      </c>
    </row>
    <row r="197" spans="1:3">
      <c r="A197">
        <v>195</v>
      </c>
      <c r="B197">
        <v>11918823.47080795</v>
      </c>
      <c r="C197">
        <v>1479535.46492146</v>
      </c>
    </row>
    <row r="198" spans="1:3">
      <c r="A198">
        <v>196</v>
      </c>
      <c r="B198">
        <v>11912044.07846528</v>
      </c>
      <c r="C198">
        <v>1485987.813521382</v>
      </c>
    </row>
    <row r="199" spans="1:3">
      <c r="A199">
        <v>197</v>
      </c>
      <c r="B199">
        <v>11905806.64642552</v>
      </c>
      <c r="C199">
        <v>1493372.546334411</v>
      </c>
    </row>
    <row r="200" spans="1:3">
      <c r="A200">
        <v>198</v>
      </c>
      <c r="B200">
        <v>11897927.38664776</v>
      </c>
      <c r="C200">
        <v>1501669.739245145</v>
      </c>
    </row>
    <row r="201" spans="1:3">
      <c r="A201">
        <v>199</v>
      </c>
      <c r="B201">
        <v>11888852.86784923</v>
      </c>
      <c r="C201">
        <v>1509197.40096159</v>
      </c>
    </row>
    <row r="202" spans="1:3">
      <c r="A202">
        <v>200</v>
      </c>
      <c r="B202">
        <v>11880714.26291774</v>
      </c>
      <c r="C202">
        <v>1517267.626607639</v>
      </c>
    </row>
    <row r="203" spans="1:3">
      <c r="A203">
        <v>201</v>
      </c>
      <c r="B203">
        <v>11872388.9489215</v>
      </c>
      <c r="C203">
        <v>1525668.083639085</v>
      </c>
    </row>
    <row r="204" spans="1:3">
      <c r="A204">
        <v>202</v>
      </c>
      <c r="B204">
        <v>11866986.47287892</v>
      </c>
      <c r="C204">
        <v>1530942.541651706</v>
      </c>
    </row>
    <row r="205" spans="1:3">
      <c r="A205">
        <v>203</v>
      </c>
      <c r="B205">
        <v>11862246.17265572</v>
      </c>
      <c r="C205">
        <v>1537281.037685442</v>
      </c>
    </row>
    <row r="206" spans="1:3">
      <c r="A206">
        <v>204</v>
      </c>
      <c r="B206">
        <v>11855032.20856392</v>
      </c>
      <c r="C206">
        <v>1543838.602906294</v>
      </c>
    </row>
    <row r="207" spans="1:3">
      <c r="A207">
        <v>205</v>
      </c>
      <c r="B207">
        <v>11847890.69070748</v>
      </c>
      <c r="C207">
        <v>1553133.290657596</v>
      </c>
    </row>
    <row r="208" spans="1:3">
      <c r="A208">
        <v>206</v>
      </c>
      <c r="B208">
        <v>11840284.04152812</v>
      </c>
      <c r="C208">
        <v>1562321.598249104</v>
      </c>
    </row>
    <row r="209" spans="1:3">
      <c r="A209">
        <v>207</v>
      </c>
      <c r="B209">
        <v>11833034.48860227</v>
      </c>
      <c r="C209">
        <v>1570748.440083658</v>
      </c>
    </row>
    <row r="210" spans="1:3">
      <c r="A210">
        <v>208</v>
      </c>
      <c r="B210">
        <v>11827929.3394537</v>
      </c>
      <c r="C210">
        <v>1574542.198840148</v>
      </c>
    </row>
    <row r="211" spans="1:3">
      <c r="A211">
        <v>209</v>
      </c>
      <c r="B211">
        <v>11822856.72049489</v>
      </c>
      <c r="C211">
        <v>1580363.095456613</v>
      </c>
    </row>
    <row r="212" spans="1:3">
      <c r="A212">
        <v>210</v>
      </c>
      <c r="B212">
        <v>11818093.66524976</v>
      </c>
      <c r="C212">
        <v>1584428.122481504</v>
      </c>
    </row>
    <row r="213" spans="1:3">
      <c r="A213">
        <v>211</v>
      </c>
      <c r="B213">
        <v>11812159.08204302</v>
      </c>
      <c r="C213">
        <v>1590836.084645248</v>
      </c>
    </row>
    <row r="214" spans="1:3">
      <c r="A214">
        <v>212</v>
      </c>
      <c r="B214">
        <v>11805560.86721931</v>
      </c>
      <c r="C214">
        <v>1600603.134786894</v>
      </c>
    </row>
    <row r="215" spans="1:3">
      <c r="A215">
        <v>213</v>
      </c>
      <c r="B215">
        <v>11799604.62828917</v>
      </c>
      <c r="C215">
        <v>1608422.336205272</v>
      </c>
    </row>
    <row r="216" spans="1:3">
      <c r="A216">
        <v>214</v>
      </c>
      <c r="B216">
        <v>11793494.62251275</v>
      </c>
      <c r="C216">
        <v>1616730.206541738</v>
      </c>
    </row>
    <row r="217" spans="1:3">
      <c r="A217">
        <v>215</v>
      </c>
      <c r="B217">
        <v>11789680.74785681</v>
      </c>
      <c r="C217">
        <v>1622481.881973784</v>
      </c>
    </row>
    <row r="218" spans="1:3">
      <c r="A218">
        <v>216</v>
      </c>
      <c r="B218">
        <v>11786225.54611738</v>
      </c>
      <c r="C218">
        <v>1625853.459816825</v>
      </c>
    </row>
    <row r="219" spans="1:3">
      <c r="A219">
        <v>217</v>
      </c>
      <c r="B219">
        <v>11781234.49565017</v>
      </c>
      <c r="C219">
        <v>1634441.641547865</v>
      </c>
    </row>
    <row r="220" spans="1:3">
      <c r="A220">
        <v>218</v>
      </c>
      <c r="B220">
        <v>11776085.16460116</v>
      </c>
      <c r="C220">
        <v>1640331.954517865</v>
      </c>
    </row>
    <row r="221" spans="1:3">
      <c r="A221">
        <v>219</v>
      </c>
      <c r="B221">
        <v>11770520.024315</v>
      </c>
      <c r="C221">
        <v>1647930.423836921</v>
      </c>
    </row>
    <row r="222" spans="1:3">
      <c r="A222">
        <v>220</v>
      </c>
      <c r="B222">
        <v>11765140.97358583</v>
      </c>
      <c r="C222">
        <v>1656100.746026784</v>
      </c>
    </row>
    <row r="223" spans="1:3">
      <c r="A223">
        <v>221</v>
      </c>
      <c r="B223">
        <v>11761501.67761518</v>
      </c>
      <c r="C223">
        <v>1664291.031833113</v>
      </c>
    </row>
    <row r="224" spans="1:3">
      <c r="A224">
        <v>222</v>
      </c>
      <c r="B224">
        <v>11757845.41006622</v>
      </c>
      <c r="C224">
        <v>1670444.497873757</v>
      </c>
    </row>
    <row r="225" spans="1:3">
      <c r="A225">
        <v>223</v>
      </c>
      <c r="B225">
        <v>11754622.62480079</v>
      </c>
      <c r="C225">
        <v>1677712.964386529</v>
      </c>
    </row>
    <row r="226" spans="1:3">
      <c r="A226">
        <v>224</v>
      </c>
      <c r="B226">
        <v>11750618.04154691</v>
      </c>
      <c r="C226">
        <v>1685612.866681989</v>
      </c>
    </row>
    <row r="227" spans="1:3">
      <c r="A227">
        <v>225</v>
      </c>
      <c r="B227">
        <v>11745907.40125886</v>
      </c>
      <c r="C227">
        <v>1692110.664389958</v>
      </c>
    </row>
    <row r="228" spans="1:3">
      <c r="A228">
        <v>226</v>
      </c>
      <c r="B228">
        <v>11741699.9935025</v>
      </c>
      <c r="C228">
        <v>1699443.04559425</v>
      </c>
    </row>
    <row r="229" spans="1:3">
      <c r="A229">
        <v>227</v>
      </c>
      <c r="B229">
        <v>11737378.15003648</v>
      </c>
      <c r="C229">
        <v>1707133.978099012</v>
      </c>
    </row>
    <row r="230" spans="1:3">
      <c r="A230">
        <v>228</v>
      </c>
      <c r="B230">
        <v>11734649.42373405</v>
      </c>
      <c r="C230">
        <v>1711527.061961425</v>
      </c>
    </row>
    <row r="231" spans="1:3">
      <c r="A231">
        <v>229</v>
      </c>
      <c r="B231">
        <v>11732384.80449969</v>
      </c>
      <c r="C231">
        <v>1717429.215557005</v>
      </c>
    </row>
    <row r="232" spans="1:3">
      <c r="A232">
        <v>230</v>
      </c>
      <c r="B232">
        <v>11728833.35955089</v>
      </c>
      <c r="C232">
        <v>1722463.367762329</v>
      </c>
    </row>
    <row r="233" spans="1:3">
      <c r="A233">
        <v>231</v>
      </c>
      <c r="B233">
        <v>11725369.04449713</v>
      </c>
      <c r="C233">
        <v>1731053.109928502</v>
      </c>
    </row>
    <row r="234" spans="1:3">
      <c r="A234">
        <v>232</v>
      </c>
      <c r="B234">
        <v>11721562.84849972</v>
      </c>
      <c r="C234">
        <v>1739574.666166148</v>
      </c>
    </row>
    <row r="235" spans="1:3">
      <c r="A235">
        <v>233</v>
      </c>
      <c r="B235">
        <v>11717836.65869479</v>
      </c>
      <c r="C235">
        <v>1747527.095106605</v>
      </c>
    </row>
    <row r="236" spans="1:3">
      <c r="A236">
        <v>234</v>
      </c>
      <c r="B236">
        <v>11715159.97042511</v>
      </c>
      <c r="C236">
        <v>1750436.001815805</v>
      </c>
    </row>
    <row r="237" spans="1:3">
      <c r="A237">
        <v>235</v>
      </c>
      <c r="B237">
        <v>11712583.72509639</v>
      </c>
      <c r="C237">
        <v>1755630.016181344</v>
      </c>
    </row>
    <row r="238" spans="1:3">
      <c r="A238">
        <v>236</v>
      </c>
      <c r="B238">
        <v>11710207.16175622</v>
      </c>
      <c r="C238">
        <v>1758505.484890347</v>
      </c>
    </row>
    <row r="239" spans="1:3">
      <c r="A239">
        <v>237</v>
      </c>
      <c r="B239">
        <v>11707281.18939953</v>
      </c>
      <c r="C239">
        <v>1763481.787384064</v>
      </c>
    </row>
    <row r="240" spans="1:3">
      <c r="A240">
        <v>238</v>
      </c>
      <c r="B240">
        <v>11704029.80541196</v>
      </c>
      <c r="C240">
        <v>1772512.300700921</v>
      </c>
    </row>
    <row r="241" spans="1:3">
      <c r="A241">
        <v>239</v>
      </c>
      <c r="B241">
        <v>11701086.01763128</v>
      </c>
      <c r="C241">
        <v>1779396.072449056</v>
      </c>
    </row>
    <row r="242" spans="1:3">
      <c r="A242">
        <v>240</v>
      </c>
      <c r="B242">
        <v>11698049.02212708</v>
      </c>
      <c r="C242">
        <v>1786793.783393616</v>
      </c>
    </row>
    <row r="243" spans="1:3">
      <c r="A243">
        <v>241</v>
      </c>
      <c r="B243">
        <v>11696213.6559824</v>
      </c>
      <c r="C243">
        <v>1792124.683476855</v>
      </c>
    </row>
    <row r="244" spans="1:3">
      <c r="A244">
        <v>242</v>
      </c>
      <c r="B244">
        <v>11694586.26788861</v>
      </c>
      <c r="C244">
        <v>1794315.87724692</v>
      </c>
    </row>
    <row r="245" spans="1:3">
      <c r="A245">
        <v>243</v>
      </c>
      <c r="B245">
        <v>11692310.30541101</v>
      </c>
      <c r="C245">
        <v>1802241.414260468</v>
      </c>
    </row>
    <row r="246" spans="1:3">
      <c r="A246">
        <v>244</v>
      </c>
      <c r="B246">
        <v>11689915.24124309</v>
      </c>
      <c r="C246">
        <v>1806302.42011347</v>
      </c>
    </row>
    <row r="247" spans="1:3">
      <c r="A247">
        <v>245</v>
      </c>
      <c r="B247">
        <v>11687247.16263084</v>
      </c>
      <c r="C247">
        <v>1812247.166915109</v>
      </c>
    </row>
    <row r="248" spans="1:3">
      <c r="A248">
        <v>246</v>
      </c>
      <c r="B248">
        <v>11684597.14427743</v>
      </c>
      <c r="C248">
        <v>1819050.063787205</v>
      </c>
    </row>
    <row r="249" spans="1:3">
      <c r="A249">
        <v>247</v>
      </c>
      <c r="B249">
        <v>11682842.51474286</v>
      </c>
      <c r="C249">
        <v>1826989.770966361</v>
      </c>
    </row>
    <row r="250" spans="1:3">
      <c r="A250">
        <v>248</v>
      </c>
      <c r="B250">
        <v>11681112.39660576</v>
      </c>
      <c r="C250">
        <v>1832219.424744543</v>
      </c>
    </row>
    <row r="251" spans="1:3">
      <c r="A251">
        <v>249</v>
      </c>
      <c r="B251">
        <v>11679684.87640655</v>
      </c>
      <c r="C251">
        <v>1839019.313226359</v>
      </c>
    </row>
    <row r="252" spans="1:3">
      <c r="A252">
        <v>250</v>
      </c>
      <c r="B252">
        <v>11677927.01580547</v>
      </c>
      <c r="C252">
        <v>1846058.345333966</v>
      </c>
    </row>
    <row r="253" spans="1:3">
      <c r="A253">
        <v>251</v>
      </c>
      <c r="B253">
        <v>11675751.12390559</v>
      </c>
      <c r="C253">
        <v>1850525.375830448</v>
      </c>
    </row>
    <row r="254" spans="1:3">
      <c r="A254">
        <v>252</v>
      </c>
      <c r="B254">
        <v>11673816.66855161</v>
      </c>
      <c r="C254">
        <v>1856344.183085985</v>
      </c>
    </row>
    <row r="255" spans="1:3">
      <c r="A255">
        <v>253</v>
      </c>
      <c r="B255">
        <v>11671797.8495713</v>
      </c>
      <c r="C255">
        <v>1862546.460627323</v>
      </c>
    </row>
    <row r="256" spans="1:3">
      <c r="A256">
        <v>254</v>
      </c>
      <c r="B256">
        <v>11670546.84350847</v>
      </c>
      <c r="C256">
        <v>1865596.842679726</v>
      </c>
    </row>
    <row r="257" spans="1:3">
      <c r="A257">
        <v>255</v>
      </c>
      <c r="B257">
        <v>11669584.43266058</v>
      </c>
      <c r="C257">
        <v>1870901.158759889</v>
      </c>
    </row>
    <row r="258" spans="1:3">
      <c r="A258">
        <v>256</v>
      </c>
      <c r="B258">
        <v>11668020.79571556</v>
      </c>
      <c r="C258">
        <v>1873524.296322902</v>
      </c>
    </row>
    <row r="259" spans="1:3">
      <c r="A259">
        <v>257</v>
      </c>
      <c r="B259">
        <v>11666557.63417826</v>
      </c>
      <c r="C259">
        <v>1880868.996970471</v>
      </c>
    </row>
    <row r="260" spans="1:3">
      <c r="A260">
        <v>258</v>
      </c>
      <c r="B260">
        <v>11664900.82480356</v>
      </c>
      <c r="C260">
        <v>1887987.468245686</v>
      </c>
    </row>
    <row r="261" spans="1:3">
      <c r="A261">
        <v>259</v>
      </c>
      <c r="B261">
        <v>11663227.67702447</v>
      </c>
      <c r="C261">
        <v>1894673.672964991</v>
      </c>
    </row>
    <row r="262" spans="1:3">
      <c r="A262">
        <v>260</v>
      </c>
      <c r="B262">
        <v>11662006.1873794</v>
      </c>
      <c r="C262">
        <v>1895694.693038265</v>
      </c>
    </row>
    <row r="263" spans="1:3">
      <c r="A263">
        <v>261</v>
      </c>
      <c r="B263">
        <v>11660878.40288876</v>
      </c>
      <c r="C263">
        <v>1899460.678243591</v>
      </c>
    </row>
    <row r="264" spans="1:3">
      <c r="A264">
        <v>262</v>
      </c>
      <c r="B264">
        <v>11659859.66590277</v>
      </c>
      <c r="C264">
        <v>1900154.993965685</v>
      </c>
    </row>
    <row r="265" spans="1:3">
      <c r="A265">
        <v>263</v>
      </c>
      <c r="B265">
        <v>11658620.92775697</v>
      </c>
      <c r="C265">
        <v>1902480.69935076</v>
      </c>
    </row>
    <row r="266" spans="1:3">
      <c r="A266">
        <v>264</v>
      </c>
      <c r="B266">
        <v>11657243.13690125</v>
      </c>
      <c r="C266">
        <v>1909828.682886265</v>
      </c>
    </row>
    <row r="267" spans="1:3">
      <c r="A267">
        <v>265</v>
      </c>
      <c r="B267">
        <v>11655988.17034289</v>
      </c>
      <c r="C267">
        <v>1914791.74863351</v>
      </c>
    </row>
    <row r="268" spans="1:3">
      <c r="A268">
        <v>266</v>
      </c>
      <c r="B268">
        <v>11654670.32360755</v>
      </c>
      <c r="C268">
        <v>1920298.311421338</v>
      </c>
    </row>
    <row r="269" spans="1:3">
      <c r="A269">
        <v>267</v>
      </c>
      <c r="B269">
        <v>11653899.12751138</v>
      </c>
      <c r="C269">
        <v>1924691.517034168</v>
      </c>
    </row>
    <row r="270" spans="1:3">
      <c r="A270">
        <v>268</v>
      </c>
      <c r="B270">
        <v>11653233.77227342</v>
      </c>
      <c r="C270">
        <v>1925106.856878601</v>
      </c>
    </row>
    <row r="271" spans="1:3">
      <c r="A271">
        <v>269</v>
      </c>
      <c r="B271">
        <v>11652352.79910157</v>
      </c>
      <c r="C271">
        <v>1931918.514099291</v>
      </c>
    </row>
    <row r="272" spans="1:3">
      <c r="A272">
        <v>270</v>
      </c>
      <c r="B272">
        <v>11651415.93231513</v>
      </c>
      <c r="C272">
        <v>1933172.529676374</v>
      </c>
    </row>
    <row r="273" spans="1:3">
      <c r="A273">
        <v>271</v>
      </c>
      <c r="B273">
        <v>11650343.39371085</v>
      </c>
      <c r="C273">
        <v>1936123.116725397</v>
      </c>
    </row>
    <row r="274" spans="1:3">
      <c r="A274">
        <v>272</v>
      </c>
      <c r="B274">
        <v>11649236.83232444</v>
      </c>
      <c r="C274">
        <v>1940041.010838795</v>
      </c>
    </row>
    <row r="275" spans="1:3">
      <c r="A275">
        <v>273</v>
      </c>
      <c r="B275">
        <v>11648517.86160225</v>
      </c>
      <c r="C275">
        <v>1946876.750156353</v>
      </c>
    </row>
    <row r="276" spans="1:3">
      <c r="A276">
        <v>274</v>
      </c>
      <c r="B276">
        <v>11647830.99062822</v>
      </c>
      <c r="C276">
        <v>1950327.120224941</v>
      </c>
    </row>
    <row r="277" spans="1:3">
      <c r="A277">
        <v>275</v>
      </c>
      <c r="B277">
        <v>11647302.76794569</v>
      </c>
      <c r="C277">
        <v>1956186.305896999</v>
      </c>
    </row>
    <row r="278" spans="1:3">
      <c r="A278">
        <v>276</v>
      </c>
      <c r="B278">
        <v>11646666.94528766</v>
      </c>
      <c r="C278">
        <v>1961853.090779572</v>
      </c>
    </row>
    <row r="279" spans="1:3">
      <c r="A279">
        <v>277</v>
      </c>
      <c r="B279">
        <v>11645846.80716777</v>
      </c>
      <c r="C279">
        <v>1963145.057782866</v>
      </c>
    </row>
    <row r="280" spans="1:3">
      <c r="A280">
        <v>278</v>
      </c>
      <c r="B280">
        <v>11645123.09285561</v>
      </c>
      <c r="C280">
        <v>1966383.988428082</v>
      </c>
    </row>
    <row r="281" spans="1:3">
      <c r="A281">
        <v>279</v>
      </c>
      <c r="B281">
        <v>11644344.47298289</v>
      </c>
      <c r="C281">
        <v>1969880.365778165</v>
      </c>
    </row>
    <row r="282" spans="1:3">
      <c r="A282">
        <v>280</v>
      </c>
      <c r="B282">
        <v>11643878.43642416</v>
      </c>
      <c r="C282">
        <v>1970846.961668346</v>
      </c>
    </row>
    <row r="283" spans="1:3">
      <c r="A283">
        <v>281</v>
      </c>
      <c r="B283">
        <v>11643535.77034409</v>
      </c>
      <c r="C283">
        <v>1975096.752454606</v>
      </c>
    </row>
    <row r="284" spans="1:3">
      <c r="A284">
        <v>282</v>
      </c>
      <c r="B284">
        <v>11643003.67687083</v>
      </c>
      <c r="C284">
        <v>1974301.110251855</v>
      </c>
    </row>
    <row r="285" spans="1:3">
      <c r="A285">
        <v>283</v>
      </c>
      <c r="B285">
        <v>11642516.86930471</v>
      </c>
      <c r="C285">
        <v>1979627.468225056</v>
      </c>
    </row>
    <row r="286" spans="1:3">
      <c r="A286">
        <v>284</v>
      </c>
      <c r="B286">
        <v>11641954.81727773</v>
      </c>
      <c r="C286">
        <v>1984536.608286244</v>
      </c>
    </row>
    <row r="287" spans="1:3">
      <c r="A287">
        <v>285</v>
      </c>
      <c r="B287">
        <v>11641363.00749561</v>
      </c>
      <c r="C287">
        <v>1989237.494022981</v>
      </c>
    </row>
    <row r="288" spans="1:3">
      <c r="A288">
        <v>286</v>
      </c>
      <c r="B288">
        <v>11640959.01888879</v>
      </c>
      <c r="C288">
        <v>1987822.490195954</v>
      </c>
    </row>
    <row r="289" spans="1:3">
      <c r="A289">
        <v>287</v>
      </c>
      <c r="B289">
        <v>11640596.679191</v>
      </c>
      <c r="C289">
        <v>1989624.455476449</v>
      </c>
    </row>
    <row r="290" spans="1:3">
      <c r="A290">
        <v>288</v>
      </c>
      <c r="B290">
        <v>11640309.88707101</v>
      </c>
      <c r="C290">
        <v>1987697.374600352</v>
      </c>
    </row>
    <row r="291" spans="1:3">
      <c r="A291">
        <v>289</v>
      </c>
      <c r="B291">
        <v>11639974.66461922</v>
      </c>
      <c r="C291">
        <v>1986666.546359166</v>
      </c>
    </row>
    <row r="292" spans="1:3">
      <c r="A292">
        <v>290</v>
      </c>
      <c r="B292">
        <v>11639573.10775122</v>
      </c>
      <c r="C292">
        <v>1991812.565603813</v>
      </c>
    </row>
    <row r="293" spans="1:3">
      <c r="A293">
        <v>291</v>
      </c>
      <c r="B293">
        <v>11639225.12183829</v>
      </c>
      <c r="C293">
        <v>1994428.613690678</v>
      </c>
    </row>
    <row r="294" spans="1:3">
      <c r="A294">
        <v>292</v>
      </c>
      <c r="B294">
        <v>11638845.12056857</v>
      </c>
      <c r="C294">
        <v>1997664.665555519</v>
      </c>
    </row>
    <row r="295" spans="1:3">
      <c r="A295">
        <v>293</v>
      </c>
      <c r="B295">
        <v>11638631.39572133</v>
      </c>
      <c r="C295">
        <v>2000859.890101432</v>
      </c>
    </row>
    <row r="296" spans="1:3">
      <c r="A296">
        <v>294</v>
      </c>
      <c r="B296">
        <v>11638482.30752674</v>
      </c>
      <c r="C296">
        <v>1999598.870778361</v>
      </c>
    </row>
    <row r="297" spans="1:3">
      <c r="A297">
        <v>295</v>
      </c>
      <c r="B297">
        <v>11638490.83506594</v>
      </c>
      <c r="C297">
        <v>2002296.43183829</v>
      </c>
    </row>
    <row r="298" spans="1:3">
      <c r="A298">
        <v>296</v>
      </c>
      <c r="B298">
        <v>11638186.29012416</v>
      </c>
      <c r="C298">
        <v>2002640.067478802</v>
      </c>
    </row>
    <row r="299" spans="1:3">
      <c r="A299">
        <v>297</v>
      </c>
      <c r="B299">
        <v>11637963.44695978</v>
      </c>
      <c r="C299">
        <v>2002693.380372895</v>
      </c>
    </row>
    <row r="300" spans="1:3">
      <c r="A300">
        <v>298</v>
      </c>
      <c r="B300">
        <v>11637723.30069246</v>
      </c>
      <c r="C300">
        <v>2003348.37940007</v>
      </c>
    </row>
    <row r="301" spans="1:3">
      <c r="A301">
        <v>299</v>
      </c>
      <c r="B301">
        <v>11637562.43700701</v>
      </c>
      <c r="C301">
        <v>2008797.423007326</v>
      </c>
    </row>
    <row r="302" spans="1:3">
      <c r="A302">
        <v>300</v>
      </c>
      <c r="B302">
        <v>11637430.20283243</v>
      </c>
      <c r="C302">
        <v>2010747.159557394</v>
      </c>
    </row>
    <row r="303" spans="1:3">
      <c r="A303">
        <v>301</v>
      </c>
      <c r="B303">
        <v>11637327.74792356</v>
      </c>
      <c r="C303">
        <v>2015863.706267051</v>
      </c>
    </row>
    <row r="304" spans="1:3">
      <c r="A304">
        <v>302</v>
      </c>
      <c r="B304">
        <v>11637318.74366642</v>
      </c>
      <c r="C304">
        <v>2018332.86035121</v>
      </c>
    </row>
    <row r="305" spans="1:3">
      <c r="A305">
        <v>303</v>
      </c>
      <c r="B305">
        <v>11637159.17057566</v>
      </c>
      <c r="C305">
        <v>2020545.201964925</v>
      </c>
    </row>
    <row r="306" spans="1:3">
      <c r="A306">
        <v>304</v>
      </c>
      <c r="B306">
        <v>11637077.46083881</v>
      </c>
      <c r="C306">
        <v>2022312.406150733</v>
      </c>
    </row>
    <row r="307" spans="1:3">
      <c r="A307">
        <v>305</v>
      </c>
      <c r="B307">
        <v>11636986.58061347</v>
      </c>
      <c r="C307">
        <v>2024219.621849777</v>
      </c>
    </row>
    <row r="308" spans="1:3">
      <c r="A308">
        <v>306</v>
      </c>
      <c r="B308">
        <v>11636936.87348213</v>
      </c>
      <c r="C308">
        <v>2023836.985500307</v>
      </c>
    </row>
    <row r="309" spans="1:3">
      <c r="A309">
        <v>307</v>
      </c>
      <c r="B309">
        <v>11637000.27965675</v>
      </c>
      <c r="C309">
        <v>2021229.661516379</v>
      </c>
    </row>
    <row r="310" spans="1:3">
      <c r="A310">
        <v>308</v>
      </c>
      <c r="B310">
        <v>11636885.89644568</v>
      </c>
      <c r="C310">
        <v>2028424.615201246</v>
      </c>
    </row>
    <row r="311" spans="1:3">
      <c r="A311">
        <v>309</v>
      </c>
      <c r="B311">
        <v>11636865.77665575</v>
      </c>
      <c r="C311">
        <v>2027313.948282008</v>
      </c>
    </row>
    <row r="312" spans="1:3">
      <c r="A312">
        <v>310</v>
      </c>
      <c r="B312">
        <v>11636754.61860004</v>
      </c>
      <c r="C312">
        <v>2032249.882292732</v>
      </c>
    </row>
    <row r="313" spans="1:3">
      <c r="A313">
        <v>311</v>
      </c>
      <c r="B313">
        <v>11636795.74650229</v>
      </c>
      <c r="C313">
        <v>2039398.492750479</v>
      </c>
    </row>
    <row r="314" spans="1:3">
      <c r="A314">
        <v>312</v>
      </c>
      <c r="B314">
        <v>11636774.38593116</v>
      </c>
      <c r="C314">
        <v>2031174.102579878</v>
      </c>
    </row>
    <row r="315" spans="1:3">
      <c r="A315">
        <v>313</v>
      </c>
      <c r="B315">
        <v>11636775.29419129</v>
      </c>
      <c r="C315">
        <v>2032061.938547492</v>
      </c>
    </row>
    <row r="316" spans="1:3">
      <c r="A316">
        <v>314</v>
      </c>
      <c r="B316">
        <v>11636795.41958847</v>
      </c>
      <c r="C316">
        <v>2034238.439269503</v>
      </c>
    </row>
    <row r="317" spans="1:3">
      <c r="A317">
        <v>315</v>
      </c>
      <c r="B317">
        <v>11636779.04782301</v>
      </c>
      <c r="C317">
        <v>2028494.668068368</v>
      </c>
    </row>
    <row r="318" spans="1:3">
      <c r="A318">
        <v>316</v>
      </c>
      <c r="B318">
        <v>11636767.63366327</v>
      </c>
      <c r="C318">
        <v>2032569.78206761</v>
      </c>
    </row>
    <row r="319" spans="1:3">
      <c r="A319">
        <v>317</v>
      </c>
      <c r="B319">
        <v>11636871.08775858</v>
      </c>
      <c r="C319">
        <v>2034027.479430235</v>
      </c>
    </row>
    <row r="320" spans="1:3">
      <c r="A320">
        <v>318</v>
      </c>
      <c r="B320">
        <v>11636799.3299344</v>
      </c>
      <c r="C320">
        <v>2032210.53733974</v>
      </c>
    </row>
    <row r="321" spans="1:3">
      <c r="A321">
        <v>319</v>
      </c>
      <c r="B321">
        <v>11636841.3209965</v>
      </c>
      <c r="C321">
        <v>2032697.678331773</v>
      </c>
    </row>
    <row r="322" spans="1:3">
      <c r="A322">
        <v>320</v>
      </c>
      <c r="B322">
        <v>11636754.45921638</v>
      </c>
      <c r="C322">
        <v>2030197.004199809</v>
      </c>
    </row>
    <row r="323" spans="1:3">
      <c r="A323">
        <v>321</v>
      </c>
      <c r="B323">
        <v>11636758.66489229</v>
      </c>
      <c r="C323">
        <v>2029352.839083908</v>
      </c>
    </row>
    <row r="324" spans="1:3">
      <c r="A324">
        <v>322</v>
      </c>
      <c r="B324">
        <v>11636742.89633191</v>
      </c>
      <c r="C324">
        <v>2030394.089636197</v>
      </c>
    </row>
    <row r="325" spans="1:3">
      <c r="A325">
        <v>323</v>
      </c>
      <c r="B325">
        <v>11636747.17000238</v>
      </c>
      <c r="C325">
        <v>2031305.400287264</v>
      </c>
    </row>
    <row r="326" spans="1:3">
      <c r="A326">
        <v>324</v>
      </c>
      <c r="B326">
        <v>11636769.19307104</v>
      </c>
      <c r="C326">
        <v>2029127.468453293</v>
      </c>
    </row>
    <row r="327" spans="1:3">
      <c r="A327">
        <v>325</v>
      </c>
      <c r="B327">
        <v>11636757.82702149</v>
      </c>
      <c r="C327">
        <v>2028853.624372079</v>
      </c>
    </row>
    <row r="328" spans="1:3">
      <c r="A328">
        <v>326</v>
      </c>
      <c r="B328">
        <v>11636743.66225064</v>
      </c>
      <c r="C328">
        <v>2032279.508817942</v>
      </c>
    </row>
    <row r="329" spans="1:3">
      <c r="A329">
        <v>327</v>
      </c>
      <c r="B329">
        <v>11636752.49605636</v>
      </c>
      <c r="C329">
        <v>2029975.626967095</v>
      </c>
    </row>
    <row r="330" spans="1:3">
      <c r="A330">
        <v>328</v>
      </c>
      <c r="B330">
        <v>11636710.02949527</v>
      </c>
      <c r="C330">
        <v>2029075.442916968</v>
      </c>
    </row>
    <row r="331" spans="1:3">
      <c r="A331">
        <v>329</v>
      </c>
      <c r="B331">
        <v>11636739.45572223</v>
      </c>
      <c r="C331">
        <v>2029065.279245403</v>
      </c>
    </row>
    <row r="332" spans="1:3">
      <c r="A332">
        <v>330</v>
      </c>
      <c r="B332">
        <v>11636717.91908457</v>
      </c>
      <c r="C332">
        <v>2030172.638330114</v>
      </c>
    </row>
    <row r="333" spans="1:3">
      <c r="A333">
        <v>331</v>
      </c>
      <c r="B333">
        <v>11636712.95977069</v>
      </c>
      <c r="C333">
        <v>2029770.351322981</v>
      </c>
    </row>
    <row r="334" spans="1:3">
      <c r="A334">
        <v>332</v>
      </c>
      <c r="B334">
        <v>11636706.33227764</v>
      </c>
      <c r="C334">
        <v>2028548.386567646</v>
      </c>
    </row>
    <row r="335" spans="1:3">
      <c r="A335">
        <v>333</v>
      </c>
      <c r="B335">
        <v>11636711.07659565</v>
      </c>
      <c r="C335">
        <v>2028035.967544517</v>
      </c>
    </row>
    <row r="336" spans="1:3">
      <c r="A336">
        <v>334</v>
      </c>
      <c r="B336">
        <v>11636698.54679942</v>
      </c>
      <c r="C336">
        <v>2028776.974617106</v>
      </c>
    </row>
    <row r="337" spans="1:3">
      <c r="A337">
        <v>335</v>
      </c>
      <c r="B337">
        <v>11636699.04475059</v>
      </c>
      <c r="C337">
        <v>2028468.433972477</v>
      </c>
    </row>
    <row r="338" spans="1:3">
      <c r="A338">
        <v>336</v>
      </c>
      <c r="B338">
        <v>11636697.28174331</v>
      </c>
      <c r="C338">
        <v>2028264.318008325</v>
      </c>
    </row>
    <row r="339" spans="1:3">
      <c r="A339">
        <v>337</v>
      </c>
      <c r="B339">
        <v>11636691.25400449</v>
      </c>
      <c r="C339">
        <v>2028728.440809176</v>
      </c>
    </row>
    <row r="340" spans="1:3">
      <c r="A340">
        <v>338</v>
      </c>
      <c r="B340">
        <v>11636689.75409968</v>
      </c>
      <c r="C340">
        <v>2028628.80926975</v>
      </c>
    </row>
    <row r="341" spans="1:3">
      <c r="A341">
        <v>339</v>
      </c>
      <c r="B341">
        <v>11636692.35073245</v>
      </c>
      <c r="C341">
        <v>2028405.401336345</v>
      </c>
    </row>
    <row r="342" spans="1:3">
      <c r="A342">
        <v>340</v>
      </c>
      <c r="B342">
        <v>11636702.17918277</v>
      </c>
      <c r="C342">
        <v>2027397.006494532</v>
      </c>
    </row>
    <row r="343" spans="1:3">
      <c r="A343">
        <v>341</v>
      </c>
      <c r="B343">
        <v>11636691.55819475</v>
      </c>
      <c r="C343">
        <v>2028918.645396614</v>
      </c>
    </row>
    <row r="344" spans="1:3">
      <c r="A344">
        <v>342</v>
      </c>
      <c r="B344">
        <v>11636681.39774378</v>
      </c>
      <c r="C344">
        <v>2030273.52431167</v>
      </c>
    </row>
    <row r="345" spans="1:3">
      <c r="A345">
        <v>343</v>
      </c>
      <c r="B345">
        <v>11636679.3462153</v>
      </c>
      <c r="C345">
        <v>2032054.175385987</v>
      </c>
    </row>
    <row r="346" spans="1:3">
      <c r="A346">
        <v>344</v>
      </c>
      <c r="B346">
        <v>11636687.52243871</v>
      </c>
      <c r="C346">
        <v>2031989.431142406</v>
      </c>
    </row>
    <row r="347" spans="1:3">
      <c r="A347">
        <v>345</v>
      </c>
      <c r="B347">
        <v>11636675.4498543</v>
      </c>
      <c r="C347">
        <v>2033077.042793857</v>
      </c>
    </row>
    <row r="348" spans="1:3">
      <c r="A348">
        <v>346</v>
      </c>
      <c r="B348">
        <v>11636674.41864263</v>
      </c>
      <c r="C348">
        <v>2032831.406738817</v>
      </c>
    </row>
    <row r="349" spans="1:3">
      <c r="A349">
        <v>347</v>
      </c>
      <c r="B349">
        <v>11636664.54564228</v>
      </c>
      <c r="C349">
        <v>2033278.141885069</v>
      </c>
    </row>
    <row r="350" spans="1:3">
      <c r="A350">
        <v>348</v>
      </c>
      <c r="B350">
        <v>11636658.14227703</v>
      </c>
      <c r="C350">
        <v>2033792.292273651</v>
      </c>
    </row>
    <row r="351" spans="1:3">
      <c r="A351">
        <v>349</v>
      </c>
      <c r="B351">
        <v>11636659.15446921</v>
      </c>
      <c r="C351">
        <v>2034067.884292481</v>
      </c>
    </row>
    <row r="352" spans="1:3">
      <c r="A352">
        <v>350</v>
      </c>
      <c r="B352">
        <v>11636660.89041489</v>
      </c>
      <c r="C352">
        <v>2034083.578106632</v>
      </c>
    </row>
    <row r="353" spans="1:3">
      <c r="A353">
        <v>351</v>
      </c>
      <c r="B353">
        <v>11636661.16304245</v>
      </c>
      <c r="C353">
        <v>2033989.968629514</v>
      </c>
    </row>
    <row r="354" spans="1:3">
      <c r="A354">
        <v>352</v>
      </c>
      <c r="B354">
        <v>11636659.20395329</v>
      </c>
      <c r="C354">
        <v>2033991.300025228</v>
      </c>
    </row>
    <row r="355" spans="1:3">
      <c r="A355">
        <v>353</v>
      </c>
      <c r="B355">
        <v>11636652.59249939</v>
      </c>
      <c r="C355">
        <v>2034439.99533746</v>
      </c>
    </row>
    <row r="356" spans="1:3">
      <c r="A356">
        <v>354</v>
      </c>
      <c r="B356">
        <v>11636653.43494491</v>
      </c>
      <c r="C356">
        <v>2035441.144793242</v>
      </c>
    </row>
    <row r="357" spans="1:3">
      <c r="A357">
        <v>355</v>
      </c>
      <c r="B357">
        <v>11636653.49199726</v>
      </c>
      <c r="C357">
        <v>2033850.312813307</v>
      </c>
    </row>
    <row r="358" spans="1:3">
      <c r="A358">
        <v>356</v>
      </c>
      <c r="B358">
        <v>11636655.81183884</v>
      </c>
      <c r="C358">
        <v>2034757.111579685</v>
      </c>
    </row>
    <row r="359" spans="1:3">
      <c r="A359">
        <v>357</v>
      </c>
      <c r="B359">
        <v>11636654.33674298</v>
      </c>
      <c r="C359">
        <v>2035255.979907528</v>
      </c>
    </row>
    <row r="360" spans="1:3">
      <c r="A360">
        <v>358</v>
      </c>
      <c r="B360">
        <v>11636659.11588263</v>
      </c>
      <c r="C360">
        <v>2033945.047264862</v>
      </c>
    </row>
    <row r="361" spans="1:3">
      <c r="A361">
        <v>359</v>
      </c>
      <c r="B361">
        <v>11636651.00188244</v>
      </c>
      <c r="C361">
        <v>2033983.622840979</v>
      </c>
    </row>
    <row r="362" spans="1:3">
      <c r="A362">
        <v>360</v>
      </c>
      <c r="B362">
        <v>11636653.96013895</v>
      </c>
      <c r="C362">
        <v>2033446.391898064</v>
      </c>
    </row>
    <row r="363" spans="1:3">
      <c r="A363">
        <v>361</v>
      </c>
      <c r="B363">
        <v>11636653.46254944</v>
      </c>
      <c r="C363">
        <v>2034021.339297768</v>
      </c>
    </row>
    <row r="364" spans="1:3">
      <c r="A364">
        <v>362</v>
      </c>
      <c r="B364">
        <v>11636656.88699312</v>
      </c>
      <c r="C364">
        <v>2033334.811890287</v>
      </c>
    </row>
    <row r="365" spans="1:3">
      <c r="A365">
        <v>363</v>
      </c>
      <c r="B365">
        <v>11636650.08344245</v>
      </c>
      <c r="C365">
        <v>2034099.094009237</v>
      </c>
    </row>
    <row r="366" spans="1:3">
      <c r="A366">
        <v>364</v>
      </c>
      <c r="B366">
        <v>11636648.77723769</v>
      </c>
      <c r="C366">
        <v>2034140.470166929</v>
      </c>
    </row>
    <row r="367" spans="1:3">
      <c r="A367">
        <v>365</v>
      </c>
      <c r="B367">
        <v>11636648.64060665</v>
      </c>
      <c r="C367">
        <v>2034497.198081458</v>
      </c>
    </row>
    <row r="368" spans="1:3">
      <c r="A368">
        <v>366</v>
      </c>
      <c r="B368">
        <v>11636648.63768452</v>
      </c>
      <c r="C368">
        <v>2034641.219972787</v>
      </c>
    </row>
    <row r="369" spans="1:3">
      <c r="A369">
        <v>367</v>
      </c>
      <c r="B369">
        <v>11636649.71804176</v>
      </c>
      <c r="C369">
        <v>2034538.109471602</v>
      </c>
    </row>
    <row r="370" spans="1:3">
      <c r="A370">
        <v>368</v>
      </c>
      <c r="B370">
        <v>11636649.83734164</v>
      </c>
      <c r="C370">
        <v>2034536.144943849</v>
      </c>
    </row>
    <row r="371" spans="1:3">
      <c r="A371">
        <v>369</v>
      </c>
      <c r="B371">
        <v>11636648.30126447</v>
      </c>
      <c r="C371">
        <v>2034435.725297038</v>
      </c>
    </row>
    <row r="372" spans="1:3">
      <c r="A372">
        <v>370</v>
      </c>
      <c r="B372">
        <v>11636649.86038495</v>
      </c>
      <c r="C372">
        <v>2034174.50493061</v>
      </c>
    </row>
    <row r="373" spans="1:3">
      <c r="A373">
        <v>371</v>
      </c>
      <c r="B373">
        <v>11636646.12957287</v>
      </c>
      <c r="C373">
        <v>2034530.111951393</v>
      </c>
    </row>
    <row r="374" spans="1:3">
      <c r="A374">
        <v>372</v>
      </c>
      <c r="B374">
        <v>11636644.60159707</v>
      </c>
      <c r="C374">
        <v>2034384.2682545</v>
      </c>
    </row>
    <row r="375" spans="1:3">
      <c r="A375">
        <v>373</v>
      </c>
      <c r="B375">
        <v>11636643.60711693</v>
      </c>
      <c r="C375">
        <v>2035560.027337193</v>
      </c>
    </row>
    <row r="376" spans="1:3">
      <c r="A376">
        <v>374</v>
      </c>
      <c r="B376">
        <v>11636643.59242552</v>
      </c>
      <c r="C376">
        <v>2035510.724853959</v>
      </c>
    </row>
    <row r="377" spans="1:3">
      <c r="A377">
        <v>375</v>
      </c>
      <c r="B377">
        <v>11636644.29820444</v>
      </c>
      <c r="C377">
        <v>2035866.048859103</v>
      </c>
    </row>
    <row r="378" spans="1:3">
      <c r="A378">
        <v>376</v>
      </c>
      <c r="B378">
        <v>11636643.84653484</v>
      </c>
      <c r="C378">
        <v>2035469.984679751</v>
      </c>
    </row>
    <row r="379" spans="1:3">
      <c r="A379">
        <v>377</v>
      </c>
      <c r="B379">
        <v>11636644.71343704</v>
      </c>
      <c r="C379">
        <v>2035728.066742096</v>
      </c>
    </row>
    <row r="380" spans="1:3">
      <c r="A380">
        <v>378</v>
      </c>
      <c r="B380">
        <v>11636643.49738967</v>
      </c>
      <c r="C380">
        <v>2035680.986576566</v>
      </c>
    </row>
    <row r="381" spans="1:3">
      <c r="A381">
        <v>379</v>
      </c>
      <c r="B381">
        <v>11636642.72589732</v>
      </c>
      <c r="C381">
        <v>2035630.811701174</v>
      </c>
    </row>
    <row r="382" spans="1:3">
      <c r="A382">
        <v>380</v>
      </c>
      <c r="B382">
        <v>11636643.40800799</v>
      </c>
      <c r="C382">
        <v>2035774.575280803</v>
      </c>
    </row>
    <row r="383" spans="1:3">
      <c r="A383">
        <v>381</v>
      </c>
      <c r="B383">
        <v>11636644.70366222</v>
      </c>
      <c r="C383">
        <v>2035589.955623362</v>
      </c>
    </row>
    <row r="384" spans="1:3">
      <c r="A384">
        <v>382</v>
      </c>
      <c r="B384">
        <v>11636642.90371464</v>
      </c>
      <c r="C384">
        <v>2035500.634290242</v>
      </c>
    </row>
    <row r="385" spans="1:3">
      <c r="A385">
        <v>383</v>
      </c>
      <c r="B385">
        <v>11636642.68517197</v>
      </c>
      <c r="C385">
        <v>2035435.364905466</v>
      </c>
    </row>
    <row r="386" spans="1:3">
      <c r="A386">
        <v>384</v>
      </c>
      <c r="B386">
        <v>11636643.4161655</v>
      </c>
      <c r="C386">
        <v>2035341.731125561</v>
      </c>
    </row>
    <row r="387" spans="1:3">
      <c r="A387">
        <v>385</v>
      </c>
      <c r="B387">
        <v>11636644.3967122</v>
      </c>
      <c r="C387">
        <v>2035903.125536046</v>
      </c>
    </row>
    <row r="388" spans="1:3">
      <c r="A388">
        <v>386</v>
      </c>
      <c r="B388">
        <v>11636643.00241478</v>
      </c>
      <c r="C388">
        <v>2034974.148596866</v>
      </c>
    </row>
    <row r="389" spans="1:3">
      <c r="A389">
        <v>387</v>
      </c>
      <c r="B389">
        <v>11636644.07751677</v>
      </c>
      <c r="C389">
        <v>2034835.64290767</v>
      </c>
    </row>
    <row r="390" spans="1:3">
      <c r="A390">
        <v>388</v>
      </c>
      <c r="B390">
        <v>11636642.38815506</v>
      </c>
      <c r="C390">
        <v>2035566.691384333</v>
      </c>
    </row>
    <row r="391" spans="1:3">
      <c r="A391">
        <v>389</v>
      </c>
      <c r="B391">
        <v>11636642.25760844</v>
      </c>
      <c r="C391">
        <v>2035635.195276363</v>
      </c>
    </row>
    <row r="392" spans="1:3">
      <c r="A392">
        <v>390</v>
      </c>
      <c r="B392">
        <v>11636641.92818511</v>
      </c>
      <c r="C392">
        <v>2035785.786268531</v>
      </c>
    </row>
    <row r="393" spans="1:3">
      <c r="A393">
        <v>391</v>
      </c>
      <c r="B393">
        <v>11636642.182091</v>
      </c>
      <c r="C393">
        <v>2035761.201197236</v>
      </c>
    </row>
    <row r="394" spans="1:3">
      <c r="A394">
        <v>392</v>
      </c>
      <c r="B394">
        <v>11636642.0329466</v>
      </c>
      <c r="C394">
        <v>2035880.570273174</v>
      </c>
    </row>
    <row r="395" spans="1:3">
      <c r="A395">
        <v>393</v>
      </c>
      <c r="B395">
        <v>11636641.86975363</v>
      </c>
      <c r="C395">
        <v>2035894.110591274</v>
      </c>
    </row>
    <row r="396" spans="1:3">
      <c r="A396">
        <v>394</v>
      </c>
      <c r="B396">
        <v>11636642.47668797</v>
      </c>
      <c r="C396">
        <v>2036091.658510053</v>
      </c>
    </row>
    <row r="397" spans="1:3">
      <c r="A397">
        <v>395</v>
      </c>
      <c r="B397">
        <v>11636642.20580034</v>
      </c>
      <c r="C397">
        <v>2035894.333143082</v>
      </c>
    </row>
    <row r="398" spans="1:3">
      <c r="A398">
        <v>396</v>
      </c>
      <c r="B398">
        <v>11636641.86907217</v>
      </c>
      <c r="C398">
        <v>2036030.878093232</v>
      </c>
    </row>
    <row r="399" spans="1:3">
      <c r="A399">
        <v>397</v>
      </c>
      <c r="B399">
        <v>11636642.01095343</v>
      </c>
      <c r="C399">
        <v>2036215.167905994</v>
      </c>
    </row>
    <row r="400" spans="1:3">
      <c r="A400">
        <v>398</v>
      </c>
      <c r="B400">
        <v>11636641.58523737</v>
      </c>
      <c r="C400">
        <v>2036079.931290258</v>
      </c>
    </row>
    <row r="401" spans="1:3">
      <c r="A401">
        <v>399</v>
      </c>
      <c r="B401">
        <v>11636641.77777027</v>
      </c>
      <c r="C401">
        <v>2036079.225039118</v>
      </c>
    </row>
    <row r="402" spans="1:3">
      <c r="A402">
        <v>400</v>
      </c>
      <c r="B402">
        <v>11636641.70281448</v>
      </c>
      <c r="C402">
        <v>2035966.565846621</v>
      </c>
    </row>
    <row r="403" spans="1:3">
      <c r="A403">
        <v>401</v>
      </c>
      <c r="B403">
        <v>11636641.84685571</v>
      </c>
      <c r="C403">
        <v>2035711.885993417</v>
      </c>
    </row>
    <row r="404" spans="1:3">
      <c r="A404">
        <v>402</v>
      </c>
      <c r="B404">
        <v>11636641.63427862</v>
      </c>
      <c r="C404">
        <v>2036030.934694483</v>
      </c>
    </row>
    <row r="405" spans="1:3">
      <c r="A405">
        <v>403</v>
      </c>
      <c r="B405">
        <v>11636642.10407999</v>
      </c>
      <c r="C405">
        <v>2036054.456321211</v>
      </c>
    </row>
    <row r="406" spans="1:3">
      <c r="A406">
        <v>404</v>
      </c>
      <c r="B406">
        <v>11636641.63190985</v>
      </c>
      <c r="C406">
        <v>2036152.284351778</v>
      </c>
    </row>
    <row r="407" spans="1:3">
      <c r="A407">
        <v>405</v>
      </c>
      <c r="B407">
        <v>11636641.82542408</v>
      </c>
      <c r="C407">
        <v>2036344.201237136</v>
      </c>
    </row>
    <row r="408" spans="1:3">
      <c r="A408">
        <v>406</v>
      </c>
      <c r="B408">
        <v>11636641.67711382</v>
      </c>
      <c r="C408">
        <v>2036133.886524982</v>
      </c>
    </row>
    <row r="409" spans="1:3">
      <c r="A409">
        <v>407</v>
      </c>
      <c r="B409">
        <v>11636641.50646856</v>
      </c>
      <c r="C409">
        <v>2036071.481652671</v>
      </c>
    </row>
    <row r="410" spans="1:3">
      <c r="A410">
        <v>408</v>
      </c>
      <c r="B410">
        <v>11636641.60825427</v>
      </c>
      <c r="C410">
        <v>2035998.112055694</v>
      </c>
    </row>
    <row r="411" spans="1:3">
      <c r="A411">
        <v>409</v>
      </c>
      <c r="B411">
        <v>11636641.45845576</v>
      </c>
      <c r="C411">
        <v>2035970.560183903</v>
      </c>
    </row>
    <row r="412" spans="1:3">
      <c r="A412">
        <v>410</v>
      </c>
      <c r="B412">
        <v>11636641.41960187</v>
      </c>
      <c r="C412">
        <v>2036056.408917647</v>
      </c>
    </row>
    <row r="413" spans="1:3">
      <c r="A413">
        <v>411</v>
      </c>
      <c r="B413">
        <v>11636641.45210946</v>
      </c>
      <c r="C413">
        <v>2036059.197846885</v>
      </c>
    </row>
    <row r="414" spans="1:3">
      <c r="A414">
        <v>412</v>
      </c>
      <c r="B414">
        <v>11636641.51914326</v>
      </c>
      <c r="C414">
        <v>2036054.671254519</v>
      </c>
    </row>
    <row r="415" spans="1:3">
      <c r="A415">
        <v>413</v>
      </c>
      <c r="B415">
        <v>11636641.45192673</v>
      </c>
      <c r="C415">
        <v>2035956.6098354</v>
      </c>
    </row>
    <row r="416" spans="1:3">
      <c r="A416">
        <v>414</v>
      </c>
      <c r="B416">
        <v>11636641.41128369</v>
      </c>
      <c r="C416">
        <v>2036038.146727903</v>
      </c>
    </row>
    <row r="417" spans="1:3">
      <c r="A417">
        <v>415</v>
      </c>
      <c r="B417">
        <v>11636641.38884011</v>
      </c>
      <c r="C417">
        <v>2036073.918653</v>
      </c>
    </row>
    <row r="418" spans="1:3">
      <c r="A418">
        <v>416</v>
      </c>
      <c r="B418">
        <v>11636641.38644872</v>
      </c>
      <c r="C418">
        <v>2035995.59217005</v>
      </c>
    </row>
    <row r="419" spans="1:3">
      <c r="A419">
        <v>417</v>
      </c>
      <c r="B419">
        <v>11636641.4080868</v>
      </c>
      <c r="C419">
        <v>2036029.900211801</v>
      </c>
    </row>
    <row r="420" spans="1:3">
      <c r="A420">
        <v>418</v>
      </c>
      <c r="B420">
        <v>11636641.34951347</v>
      </c>
      <c r="C420">
        <v>2036014.736531267</v>
      </c>
    </row>
    <row r="421" spans="1:3">
      <c r="A421">
        <v>419</v>
      </c>
      <c r="B421">
        <v>11636641.3522242</v>
      </c>
      <c r="C421">
        <v>2036061.992122233</v>
      </c>
    </row>
    <row r="422" spans="1:3">
      <c r="A422">
        <v>420</v>
      </c>
      <c r="B422">
        <v>11636641.40689442</v>
      </c>
      <c r="C422">
        <v>2035969.998231832</v>
      </c>
    </row>
    <row r="423" spans="1:3">
      <c r="A423">
        <v>421</v>
      </c>
      <c r="B423">
        <v>11636641.36200223</v>
      </c>
      <c r="C423">
        <v>2035932.959448618</v>
      </c>
    </row>
    <row r="424" spans="1:3">
      <c r="A424">
        <v>422</v>
      </c>
      <c r="B424">
        <v>11636641.47729351</v>
      </c>
      <c r="C424">
        <v>2036199.561727602</v>
      </c>
    </row>
    <row r="425" spans="1:3">
      <c r="A425">
        <v>423</v>
      </c>
      <c r="B425">
        <v>11636641.38284505</v>
      </c>
      <c r="C425">
        <v>2036053.980429424</v>
      </c>
    </row>
    <row r="426" spans="1:3">
      <c r="A426">
        <v>424</v>
      </c>
      <c r="B426">
        <v>11636641.40810389</v>
      </c>
      <c r="C426">
        <v>2035986.855997095</v>
      </c>
    </row>
    <row r="427" spans="1:3">
      <c r="A427">
        <v>425</v>
      </c>
      <c r="B427">
        <v>11636641.33763909</v>
      </c>
      <c r="C427">
        <v>2036019.707621419</v>
      </c>
    </row>
    <row r="428" spans="1:3">
      <c r="A428">
        <v>426</v>
      </c>
      <c r="B428">
        <v>11636641.35766338</v>
      </c>
      <c r="C428">
        <v>2036008.644176078</v>
      </c>
    </row>
    <row r="429" spans="1:3">
      <c r="A429">
        <v>427</v>
      </c>
      <c r="B429">
        <v>11636641.38790631</v>
      </c>
      <c r="C429">
        <v>2035921.972376018</v>
      </c>
    </row>
    <row r="430" spans="1:3">
      <c r="A430">
        <v>428</v>
      </c>
      <c r="B430">
        <v>11636641.35560441</v>
      </c>
      <c r="C430">
        <v>2035999.120679341</v>
      </c>
    </row>
    <row r="431" spans="1:3">
      <c r="A431">
        <v>429</v>
      </c>
      <c r="B431">
        <v>11636641.3536284</v>
      </c>
      <c r="C431">
        <v>2035998.182510976</v>
      </c>
    </row>
    <row r="432" spans="1:3">
      <c r="A432">
        <v>430</v>
      </c>
      <c r="B432">
        <v>11636641.33214556</v>
      </c>
      <c r="C432">
        <v>2036024.463491486</v>
      </c>
    </row>
    <row r="433" spans="1:3">
      <c r="A433">
        <v>431</v>
      </c>
      <c r="B433">
        <v>11636641.32383894</v>
      </c>
      <c r="C433">
        <v>2036146.783804329</v>
      </c>
    </row>
    <row r="434" spans="1:3">
      <c r="A434">
        <v>432</v>
      </c>
      <c r="B434">
        <v>11636641.33069448</v>
      </c>
      <c r="C434">
        <v>2036151.511838528</v>
      </c>
    </row>
    <row r="435" spans="1:3">
      <c r="A435">
        <v>433</v>
      </c>
      <c r="B435">
        <v>11636641.3033859</v>
      </c>
      <c r="C435">
        <v>2036169.590879319</v>
      </c>
    </row>
    <row r="436" spans="1:3">
      <c r="A436">
        <v>434</v>
      </c>
      <c r="B436">
        <v>11636641.31287093</v>
      </c>
      <c r="C436">
        <v>2036179.71165318</v>
      </c>
    </row>
    <row r="437" spans="1:3">
      <c r="A437">
        <v>435</v>
      </c>
      <c r="B437">
        <v>11636641.31622609</v>
      </c>
      <c r="C437">
        <v>2036214.764442565</v>
      </c>
    </row>
    <row r="438" spans="1:3">
      <c r="A438">
        <v>436</v>
      </c>
      <c r="B438">
        <v>11636641.29948608</v>
      </c>
      <c r="C438">
        <v>2036204.717654754</v>
      </c>
    </row>
    <row r="439" spans="1:3">
      <c r="A439">
        <v>437</v>
      </c>
      <c r="B439">
        <v>11636641.31444336</v>
      </c>
      <c r="C439">
        <v>2036178.808334776</v>
      </c>
    </row>
    <row r="440" spans="1:3">
      <c r="A440">
        <v>438</v>
      </c>
      <c r="B440">
        <v>11636641.32317334</v>
      </c>
      <c r="C440">
        <v>2036175.936048615</v>
      </c>
    </row>
    <row r="441" spans="1:3">
      <c r="A441">
        <v>439</v>
      </c>
      <c r="B441">
        <v>11636641.30188478</v>
      </c>
      <c r="C441">
        <v>2036200.747628957</v>
      </c>
    </row>
    <row r="442" spans="1:3">
      <c r="A442">
        <v>440</v>
      </c>
      <c r="B442">
        <v>11636641.30580399</v>
      </c>
      <c r="C442">
        <v>2036211.336088611</v>
      </c>
    </row>
    <row r="443" spans="1:3">
      <c r="A443">
        <v>441</v>
      </c>
      <c r="B443">
        <v>11636641.30657663</v>
      </c>
      <c r="C443">
        <v>2036212.653086815</v>
      </c>
    </row>
    <row r="444" spans="1:3">
      <c r="A444">
        <v>442</v>
      </c>
      <c r="B444">
        <v>11636641.30218172</v>
      </c>
      <c r="C444">
        <v>2036230.731800961</v>
      </c>
    </row>
    <row r="445" spans="1:3">
      <c r="A445">
        <v>443</v>
      </c>
      <c r="B445">
        <v>11636641.30194205</v>
      </c>
      <c r="C445">
        <v>2036212.843614485</v>
      </c>
    </row>
    <row r="446" spans="1:3">
      <c r="A446">
        <v>444</v>
      </c>
      <c r="B446">
        <v>11636641.30257343</v>
      </c>
      <c r="C446">
        <v>2036228.655685537</v>
      </c>
    </row>
    <row r="447" spans="1:3">
      <c r="A447">
        <v>445</v>
      </c>
      <c r="B447">
        <v>11636641.30010763</v>
      </c>
      <c r="C447">
        <v>2036167.200872136</v>
      </c>
    </row>
    <row r="448" spans="1:3">
      <c r="A448">
        <v>446</v>
      </c>
      <c r="B448">
        <v>11636641.30114101</v>
      </c>
      <c r="C448">
        <v>2036200.129663417</v>
      </c>
    </row>
    <row r="449" spans="1:3">
      <c r="A449">
        <v>447</v>
      </c>
      <c r="B449">
        <v>11636641.29826577</v>
      </c>
      <c r="C449">
        <v>2036193.845815293</v>
      </c>
    </row>
    <row r="450" spans="1:3">
      <c r="A450">
        <v>448</v>
      </c>
      <c r="B450">
        <v>11636641.30061421</v>
      </c>
      <c r="C450">
        <v>2036217.80727677</v>
      </c>
    </row>
    <row r="451" spans="1:3">
      <c r="A451">
        <v>449</v>
      </c>
      <c r="B451">
        <v>11636641.3019615</v>
      </c>
      <c r="C451">
        <v>2036196.501167907</v>
      </c>
    </row>
    <row r="452" spans="1:3">
      <c r="A452">
        <v>450</v>
      </c>
      <c r="B452">
        <v>11636641.30222211</v>
      </c>
      <c r="C452">
        <v>2036201.975895565</v>
      </c>
    </row>
    <row r="453" spans="1:3">
      <c r="A453">
        <v>451</v>
      </c>
      <c r="B453">
        <v>11636641.29159519</v>
      </c>
      <c r="C453">
        <v>2036183.066010801</v>
      </c>
    </row>
    <row r="454" spans="1:3">
      <c r="A454">
        <v>452</v>
      </c>
      <c r="B454">
        <v>11636641.29087168</v>
      </c>
      <c r="C454">
        <v>2036184.735898848</v>
      </c>
    </row>
    <row r="455" spans="1:3">
      <c r="A455">
        <v>453</v>
      </c>
      <c r="B455">
        <v>11636641.29133035</v>
      </c>
      <c r="C455">
        <v>2036172.894672721</v>
      </c>
    </row>
    <row r="456" spans="1:3">
      <c r="A456">
        <v>454</v>
      </c>
      <c r="B456">
        <v>11636641.29276725</v>
      </c>
      <c r="C456">
        <v>2036156.910335828</v>
      </c>
    </row>
    <row r="457" spans="1:3">
      <c r="A457">
        <v>455</v>
      </c>
      <c r="B457">
        <v>11636641.29204573</v>
      </c>
      <c r="C457">
        <v>2036183.624102131</v>
      </c>
    </row>
    <row r="458" spans="1:3">
      <c r="A458">
        <v>456</v>
      </c>
      <c r="B458">
        <v>11636641.29064214</v>
      </c>
      <c r="C458">
        <v>2036180.714420122</v>
      </c>
    </row>
    <row r="459" spans="1:3">
      <c r="A459">
        <v>457</v>
      </c>
      <c r="B459">
        <v>11636641.2921221</v>
      </c>
      <c r="C459">
        <v>2036186.3702174</v>
      </c>
    </row>
    <row r="460" spans="1:3">
      <c r="A460">
        <v>458</v>
      </c>
      <c r="B460">
        <v>11636641.2939345</v>
      </c>
      <c r="C460">
        <v>2036196.147514439</v>
      </c>
    </row>
    <row r="461" spans="1:3">
      <c r="A461">
        <v>459</v>
      </c>
      <c r="B461">
        <v>11636641.29137571</v>
      </c>
      <c r="C461">
        <v>2036186.910243029</v>
      </c>
    </row>
    <row r="462" spans="1:3">
      <c r="A462">
        <v>460</v>
      </c>
      <c r="B462">
        <v>11636641.28945998</v>
      </c>
      <c r="C462">
        <v>2036190.145745242</v>
      </c>
    </row>
    <row r="463" spans="1:3">
      <c r="A463">
        <v>461</v>
      </c>
      <c r="B463">
        <v>11636641.28866767</v>
      </c>
      <c r="C463">
        <v>2036190.729999854</v>
      </c>
    </row>
    <row r="464" spans="1:3">
      <c r="A464">
        <v>462</v>
      </c>
      <c r="B464">
        <v>11636641.28826642</v>
      </c>
      <c r="C464">
        <v>2036181.781661277</v>
      </c>
    </row>
    <row r="465" spans="1:3">
      <c r="A465">
        <v>463</v>
      </c>
      <c r="B465">
        <v>11636641.28860647</v>
      </c>
      <c r="C465">
        <v>2036190.284130654</v>
      </c>
    </row>
    <row r="466" spans="1:3">
      <c r="A466">
        <v>464</v>
      </c>
      <c r="B466">
        <v>11636641.28740414</v>
      </c>
      <c r="C466">
        <v>2036178.334441939</v>
      </c>
    </row>
    <row r="467" spans="1:3">
      <c r="A467">
        <v>465</v>
      </c>
      <c r="B467">
        <v>11636641.28740835</v>
      </c>
      <c r="C467">
        <v>2036145.690866144</v>
      </c>
    </row>
    <row r="468" spans="1:3">
      <c r="A468">
        <v>466</v>
      </c>
      <c r="B468">
        <v>11636641.2889356</v>
      </c>
      <c r="C468">
        <v>2036182.00860852</v>
      </c>
    </row>
    <row r="469" spans="1:3">
      <c r="A469">
        <v>467</v>
      </c>
      <c r="B469">
        <v>11636641.2878246</v>
      </c>
      <c r="C469">
        <v>2036180.556576953</v>
      </c>
    </row>
    <row r="470" spans="1:3">
      <c r="A470">
        <v>468</v>
      </c>
      <c r="B470">
        <v>11636641.28836702</v>
      </c>
      <c r="C470">
        <v>2036178.804981153</v>
      </c>
    </row>
    <row r="471" spans="1:3">
      <c r="A471">
        <v>469</v>
      </c>
      <c r="B471">
        <v>11636641.28727172</v>
      </c>
      <c r="C471">
        <v>2036165.528636628</v>
      </c>
    </row>
    <row r="472" spans="1:3">
      <c r="A472">
        <v>470</v>
      </c>
      <c r="B472">
        <v>11636641.28796159</v>
      </c>
      <c r="C472">
        <v>2036163.961194095</v>
      </c>
    </row>
    <row r="473" spans="1:3">
      <c r="A473">
        <v>471</v>
      </c>
      <c r="B473">
        <v>11636641.28743223</v>
      </c>
      <c r="C473">
        <v>2036165.159448095</v>
      </c>
    </row>
    <row r="474" spans="1:3">
      <c r="A474">
        <v>472</v>
      </c>
      <c r="B474">
        <v>11636641.28776144</v>
      </c>
      <c r="C474">
        <v>2036173.335982828</v>
      </c>
    </row>
    <row r="475" spans="1:3">
      <c r="A475">
        <v>473</v>
      </c>
      <c r="B475">
        <v>11636641.28670052</v>
      </c>
      <c r="C475">
        <v>2036159.208938399</v>
      </c>
    </row>
    <row r="476" spans="1:3">
      <c r="A476">
        <v>474</v>
      </c>
      <c r="B476">
        <v>11636641.28751381</v>
      </c>
      <c r="C476">
        <v>2036154.538851466</v>
      </c>
    </row>
    <row r="477" spans="1:3">
      <c r="A477">
        <v>475</v>
      </c>
      <c r="B477">
        <v>11636641.28710948</v>
      </c>
      <c r="C477">
        <v>2036152.341301288</v>
      </c>
    </row>
    <row r="478" spans="1:3">
      <c r="A478">
        <v>476</v>
      </c>
      <c r="B478">
        <v>11636641.28665911</v>
      </c>
      <c r="C478">
        <v>2036167.274037528</v>
      </c>
    </row>
    <row r="479" spans="1:3">
      <c r="A479">
        <v>477</v>
      </c>
      <c r="B479">
        <v>11636641.28741761</v>
      </c>
      <c r="C479">
        <v>2036154.752339232</v>
      </c>
    </row>
    <row r="480" spans="1:3">
      <c r="A480">
        <v>478</v>
      </c>
      <c r="B480">
        <v>11636641.28778347</v>
      </c>
      <c r="C480">
        <v>2036182.328003767</v>
      </c>
    </row>
    <row r="481" spans="1:3">
      <c r="A481">
        <v>479</v>
      </c>
      <c r="B481">
        <v>11636641.28658286</v>
      </c>
      <c r="C481">
        <v>2036167.18709645</v>
      </c>
    </row>
    <row r="482" spans="1:3">
      <c r="A482">
        <v>480</v>
      </c>
      <c r="B482">
        <v>11636641.28749275</v>
      </c>
      <c r="C482">
        <v>2036163.566154563</v>
      </c>
    </row>
    <row r="483" spans="1:3">
      <c r="A483">
        <v>481</v>
      </c>
      <c r="B483">
        <v>11636641.28668221</v>
      </c>
      <c r="C483">
        <v>2036166.303379381</v>
      </c>
    </row>
    <row r="484" spans="1:3">
      <c r="A484">
        <v>482</v>
      </c>
      <c r="B484">
        <v>11636641.28621214</v>
      </c>
      <c r="C484">
        <v>2036169.914896674</v>
      </c>
    </row>
    <row r="485" spans="1:3">
      <c r="A485">
        <v>483</v>
      </c>
      <c r="B485">
        <v>11636641.28598126</v>
      </c>
      <c r="C485">
        <v>2036169.913806868</v>
      </c>
    </row>
    <row r="486" spans="1:3">
      <c r="A486">
        <v>484</v>
      </c>
      <c r="B486">
        <v>11636641.28569041</v>
      </c>
      <c r="C486">
        <v>2036164.942070102</v>
      </c>
    </row>
    <row r="487" spans="1:3">
      <c r="A487">
        <v>485</v>
      </c>
      <c r="B487">
        <v>11636641.28585022</v>
      </c>
      <c r="C487">
        <v>2036165.570241009</v>
      </c>
    </row>
    <row r="488" spans="1:3">
      <c r="A488">
        <v>486</v>
      </c>
      <c r="B488">
        <v>11636641.28539396</v>
      </c>
      <c r="C488">
        <v>2036170.152585304</v>
      </c>
    </row>
    <row r="489" spans="1:3">
      <c r="A489">
        <v>487</v>
      </c>
      <c r="B489">
        <v>11636641.28539204</v>
      </c>
      <c r="C489">
        <v>2036169.9477115</v>
      </c>
    </row>
    <row r="490" spans="1:3">
      <c r="A490">
        <v>488</v>
      </c>
      <c r="B490">
        <v>11636641.28500414</v>
      </c>
      <c r="C490">
        <v>2036159.337944835</v>
      </c>
    </row>
    <row r="491" spans="1:3">
      <c r="A491">
        <v>489</v>
      </c>
      <c r="B491">
        <v>11636641.28525835</v>
      </c>
      <c r="C491">
        <v>2036151.755742575</v>
      </c>
    </row>
    <row r="492" spans="1:3">
      <c r="A492">
        <v>490</v>
      </c>
      <c r="B492">
        <v>11636641.28515482</v>
      </c>
      <c r="C492">
        <v>2036165.281582858</v>
      </c>
    </row>
    <row r="493" spans="1:3">
      <c r="A493">
        <v>491</v>
      </c>
      <c r="B493">
        <v>11636641.28545175</v>
      </c>
      <c r="C493">
        <v>2036159.018003775</v>
      </c>
    </row>
    <row r="494" spans="1:3">
      <c r="A494">
        <v>492</v>
      </c>
      <c r="B494">
        <v>11636641.28522811</v>
      </c>
      <c r="C494">
        <v>2036163.401435137</v>
      </c>
    </row>
    <row r="495" spans="1:3">
      <c r="A495">
        <v>493</v>
      </c>
      <c r="B495">
        <v>11636641.28537943</v>
      </c>
      <c r="C495">
        <v>2036156.57986825</v>
      </c>
    </row>
    <row r="496" spans="1:3">
      <c r="A496">
        <v>494</v>
      </c>
      <c r="B496">
        <v>11636641.28505171</v>
      </c>
      <c r="C496">
        <v>2036158.730917775</v>
      </c>
    </row>
    <row r="497" spans="1:3">
      <c r="A497">
        <v>495</v>
      </c>
      <c r="B497">
        <v>11636641.28514502</v>
      </c>
      <c r="C497">
        <v>2036155.897648142</v>
      </c>
    </row>
    <row r="498" spans="1:3">
      <c r="A498">
        <v>496</v>
      </c>
      <c r="B498">
        <v>11636641.28513603</v>
      </c>
      <c r="C498">
        <v>2036150.977080525</v>
      </c>
    </row>
    <row r="499" spans="1:3">
      <c r="A499">
        <v>497</v>
      </c>
      <c r="B499">
        <v>11636641.28497934</v>
      </c>
      <c r="C499">
        <v>2036160.303229081</v>
      </c>
    </row>
    <row r="500" spans="1:3">
      <c r="A500">
        <v>498</v>
      </c>
      <c r="B500">
        <v>11636641.28503836</v>
      </c>
      <c r="C500">
        <v>2036161.526067809</v>
      </c>
    </row>
    <row r="501" spans="1:3">
      <c r="A501">
        <v>499</v>
      </c>
      <c r="B501">
        <v>11636641.28499809</v>
      </c>
      <c r="C501">
        <v>2036155.868380283</v>
      </c>
    </row>
    <row r="502" spans="1:3">
      <c r="A502">
        <v>500</v>
      </c>
      <c r="B502">
        <v>11636641.28502651</v>
      </c>
      <c r="C502">
        <v>2036160.213430826</v>
      </c>
    </row>
    <row r="503" spans="1:3">
      <c r="A503">
        <v>501</v>
      </c>
      <c r="B503">
        <v>11636641.28503769</v>
      </c>
      <c r="C503">
        <v>2036159.157091701</v>
      </c>
    </row>
    <row r="504" spans="1:3">
      <c r="A504">
        <v>502</v>
      </c>
      <c r="B504">
        <v>11636641.28499768</v>
      </c>
      <c r="C504">
        <v>2036162.2020359</v>
      </c>
    </row>
    <row r="505" spans="1:3">
      <c r="A505">
        <v>503</v>
      </c>
      <c r="B505">
        <v>11636641.28501145</v>
      </c>
      <c r="C505">
        <v>2036159.85245111</v>
      </c>
    </row>
    <row r="506" spans="1:3">
      <c r="A506">
        <v>504</v>
      </c>
      <c r="B506">
        <v>11636641.28501582</v>
      </c>
      <c r="C506">
        <v>2036159.644937437</v>
      </c>
    </row>
    <row r="507" spans="1:3">
      <c r="A507">
        <v>505</v>
      </c>
      <c r="B507">
        <v>11636641.2849312</v>
      </c>
      <c r="C507">
        <v>2036154.47549468</v>
      </c>
    </row>
    <row r="508" spans="1:3">
      <c r="A508">
        <v>506</v>
      </c>
      <c r="B508">
        <v>11636641.28490212</v>
      </c>
      <c r="C508">
        <v>2036152.999909926</v>
      </c>
    </row>
    <row r="509" spans="1:3">
      <c r="A509">
        <v>507</v>
      </c>
      <c r="B509">
        <v>11636641.28490308</v>
      </c>
      <c r="C509">
        <v>2036146.673669846</v>
      </c>
    </row>
    <row r="510" spans="1:3">
      <c r="A510">
        <v>508</v>
      </c>
      <c r="B510">
        <v>11636641.28493568</v>
      </c>
      <c r="C510">
        <v>2036151.267675667</v>
      </c>
    </row>
    <row r="511" spans="1:3">
      <c r="A511">
        <v>509</v>
      </c>
      <c r="B511">
        <v>11636641.28491117</v>
      </c>
      <c r="C511">
        <v>2036153.591972688</v>
      </c>
    </row>
    <row r="512" spans="1:3">
      <c r="A512">
        <v>510</v>
      </c>
      <c r="B512">
        <v>11636641.28490975</v>
      </c>
      <c r="C512">
        <v>2036152.628948745</v>
      </c>
    </row>
    <row r="513" spans="1:3">
      <c r="A513">
        <v>511</v>
      </c>
      <c r="B513">
        <v>11636641.28491786</v>
      </c>
      <c r="C513">
        <v>2036152.899074689</v>
      </c>
    </row>
    <row r="514" spans="1:3">
      <c r="A514">
        <v>512</v>
      </c>
      <c r="B514">
        <v>11636641.28489618</v>
      </c>
      <c r="C514">
        <v>2036152.049402387</v>
      </c>
    </row>
    <row r="515" spans="1:3">
      <c r="A515">
        <v>513</v>
      </c>
      <c r="B515">
        <v>11636641.2849009</v>
      </c>
      <c r="C515">
        <v>2036151.529209091</v>
      </c>
    </row>
    <row r="516" spans="1:3">
      <c r="A516">
        <v>514</v>
      </c>
      <c r="B516">
        <v>11636641.28496268</v>
      </c>
      <c r="C516">
        <v>2036153.714232443</v>
      </c>
    </row>
    <row r="517" spans="1:3">
      <c r="A517">
        <v>515</v>
      </c>
      <c r="B517">
        <v>11636641.28490044</v>
      </c>
      <c r="C517">
        <v>2036152.418457827</v>
      </c>
    </row>
    <row r="518" spans="1:3">
      <c r="A518">
        <v>516</v>
      </c>
      <c r="B518">
        <v>11636641.28490469</v>
      </c>
      <c r="C518">
        <v>2036150.990310431</v>
      </c>
    </row>
    <row r="519" spans="1:3">
      <c r="A519">
        <v>517</v>
      </c>
      <c r="B519">
        <v>11636641.28490908</v>
      </c>
      <c r="C519">
        <v>2036150.675964592</v>
      </c>
    </row>
    <row r="520" spans="1:3">
      <c r="A520">
        <v>518</v>
      </c>
      <c r="B520">
        <v>11636641.28486889</v>
      </c>
      <c r="C520">
        <v>2036152.820022865</v>
      </c>
    </row>
    <row r="521" spans="1:3">
      <c r="A521">
        <v>519</v>
      </c>
      <c r="B521">
        <v>11636641.28487075</v>
      </c>
      <c r="C521">
        <v>2036151.067100879</v>
      </c>
    </row>
    <row r="522" spans="1:3">
      <c r="A522">
        <v>520</v>
      </c>
      <c r="B522">
        <v>11636641.28489274</v>
      </c>
      <c r="C522">
        <v>2036154.409494048</v>
      </c>
    </row>
    <row r="523" spans="1:3">
      <c r="A523">
        <v>521</v>
      </c>
      <c r="B523">
        <v>11636641.28485815</v>
      </c>
      <c r="C523">
        <v>2036152.777483992</v>
      </c>
    </row>
    <row r="524" spans="1:3">
      <c r="A524">
        <v>522</v>
      </c>
      <c r="B524">
        <v>11636641.28487276</v>
      </c>
      <c r="C524">
        <v>2036153.004686383</v>
      </c>
    </row>
    <row r="525" spans="1:3">
      <c r="A525">
        <v>523</v>
      </c>
      <c r="B525">
        <v>11636641.28486022</v>
      </c>
      <c r="C525">
        <v>2036152.387368067</v>
      </c>
    </row>
    <row r="526" spans="1:3">
      <c r="A526">
        <v>524</v>
      </c>
      <c r="B526">
        <v>11636641.28485629</v>
      </c>
      <c r="C526">
        <v>2036152.062383921</v>
      </c>
    </row>
    <row r="527" spans="1:3">
      <c r="A527">
        <v>525</v>
      </c>
      <c r="B527">
        <v>11636641.28487586</v>
      </c>
      <c r="C527">
        <v>2036152.081745872</v>
      </c>
    </row>
    <row r="528" spans="1:3">
      <c r="A528">
        <v>526</v>
      </c>
      <c r="B528">
        <v>11636641.28485711</v>
      </c>
      <c r="C528">
        <v>2036152.50930226</v>
      </c>
    </row>
    <row r="529" spans="1:3">
      <c r="A529">
        <v>527</v>
      </c>
      <c r="B529">
        <v>11636641.28487836</v>
      </c>
      <c r="C529">
        <v>2036151.644932542</v>
      </c>
    </row>
    <row r="530" spans="1:3">
      <c r="A530">
        <v>528</v>
      </c>
      <c r="B530">
        <v>11636641.28485393</v>
      </c>
      <c r="C530">
        <v>2036151.770525739</v>
      </c>
    </row>
    <row r="531" spans="1:3">
      <c r="A531">
        <v>529</v>
      </c>
      <c r="B531">
        <v>11636641.28484935</v>
      </c>
      <c r="C531">
        <v>2036149.718886209</v>
      </c>
    </row>
    <row r="532" spans="1:3">
      <c r="A532">
        <v>530</v>
      </c>
      <c r="B532">
        <v>11636641.28486367</v>
      </c>
      <c r="C532">
        <v>2036149.114774803</v>
      </c>
    </row>
    <row r="533" spans="1:3">
      <c r="A533">
        <v>531</v>
      </c>
      <c r="B533">
        <v>11636641.28486679</v>
      </c>
      <c r="C533">
        <v>2036146.828547601</v>
      </c>
    </row>
    <row r="534" spans="1:3">
      <c r="A534">
        <v>532</v>
      </c>
      <c r="B534">
        <v>11636641.28485866</v>
      </c>
      <c r="C534">
        <v>2036149.139412992</v>
      </c>
    </row>
    <row r="535" spans="1:3">
      <c r="A535">
        <v>533</v>
      </c>
      <c r="B535">
        <v>11636641.28484665</v>
      </c>
      <c r="C535">
        <v>2036147.717231418</v>
      </c>
    </row>
    <row r="536" spans="1:3">
      <c r="A536">
        <v>534</v>
      </c>
      <c r="B536">
        <v>11636641.28486621</v>
      </c>
      <c r="C536">
        <v>2036148.447915952</v>
      </c>
    </row>
    <row r="537" spans="1:3">
      <c r="A537">
        <v>535</v>
      </c>
      <c r="B537">
        <v>11636641.28486093</v>
      </c>
      <c r="C537">
        <v>2036149.656657102</v>
      </c>
    </row>
    <row r="538" spans="1:3">
      <c r="A538">
        <v>536</v>
      </c>
      <c r="B538">
        <v>11636641.2848416</v>
      </c>
      <c r="C538">
        <v>2036148.44287158</v>
      </c>
    </row>
    <row r="539" spans="1:3">
      <c r="A539">
        <v>537</v>
      </c>
      <c r="B539">
        <v>11636641.28485631</v>
      </c>
      <c r="C539">
        <v>2036145.87373373</v>
      </c>
    </row>
    <row r="540" spans="1:3">
      <c r="A540">
        <v>538</v>
      </c>
      <c r="B540">
        <v>11636641.28483374</v>
      </c>
      <c r="C540">
        <v>2036148.038172392</v>
      </c>
    </row>
    <row r="541" spans="1:3">
      <c r="A541">
        <v>539</v>
      </c>
      <c r="B541">
        <v>11636641.28483272</v>
      </c>
      <c r="C541">
        <v>2036148.08780046</v>
      </c>
    </row>
    <row r="542" spans="1:3">
      <c r="A542">
        <v>540</v>
      </c>
      <c r="B542">
        <v>11636641.28483711</v>
      </c>
      <c r="C542">
        <v>2036147.818150435</v>
      </c>
    </row>
    <row r="543" spans="1:3">
      <c r="A543">
        <v>541</v>
      </c>
      <c r="B543">
        <v>11636641.28482504</v>
      </c>
      <c r="C543">
        <v>2036147.041112668</v>
      </c>
    </row>
    <row r="544" spans="1:3">
      <c r="A544">
        <v>542</v>
      </c>
      <c r="B544">
        <v>11636641.28482268</v>
      </c>
      <c r="C544">
        <v>2036146.79053485</v>
      </c>
    </row>
    <row r="545" spans="1:3">
      <c r="A545">
        <v>543</v>
      </c>
      <c r="B545">
        <v>11636641.28483082</v>
      </c>
      <c r="C545">
        <v>2036146.438420682</v>
      </c>
    </row>
    <row r="546" spans="1:3">
      <c r="A546">
        <v>544</v>
      </c>
      <c r="B546">
        <v>11636641.28482655</v>
      </c>
      <c r="C546">
        <v>2036146.133550405</v>
      </c>
    </row>
    <row r="547" spans="1:3">
      <c r="A547">
        <v>545</v>
      </c>
      <c r="B547">
        <v>11636641.28482194</v>
      </c>
      <c r="C547">
        <v>2036146.555152135</v>
      </c>
    </row>
    <row r="548" spans="1:3">
      <c r="A548">
        <v>546</v>
      </c>
      <c r="B548">
        <v>11636641.28482229</v>
      </c>
      <c r="C548">
        <v>2036146.639781279</v>
      </c>
    </row>
    <row r="549" spans="1:3">
      <c r="A549">
        <v>547</v>
      </c>
      <c r="B549">
        <v>11636641.28481663</v>
      </c>
      <c r="C549">
        <v>2036147.664205079</v>
      </c>
    </row>
    <row r="550" spans="1:3">
      <c r="A550">
        <v>548</v>
      </c>
      <c r="B550">
        <v>11636641.28481241</v>
      </c>
      <c r="C550">
        <v>2036146.64395519</v>
      </c>
    </row>
    <row r="551" spans="1:3">
      <c r="A551">
        <v>549</v>
      </c>
      <c r="B551">
        <v>11636641.28481552</v>
      </c>
      <c r="C551">
        <v>2036147.346710098</v>
      </c>
    </row>
    <row r="552" spans="1:3">
      <c r="A552">
        <v>550</v>
      </c>
      <c r="B552">
        <v>11636641.28481352</v>
      </c>
      <c r="C552">
        <v>2036146.213575247</v>
      </c>
    </row>
    <row r="553" spans="1:3">
      <c r="A553">
        <v>551</v>
      </c>
      <c r="B553">
        <v>11636641.28482065</v>
      </c>
      <c r="C553">
        <v>2036146.762493764</v>
      </c>
    </row>
    <row r="554" spans="1:3">
      <c r="A554">
        <v>552</v>
      </c>
      <c r="B554">
        <v>11636641.28481431</v>
      </c>
      <c r="C554">
        <v>2036146.637379341</v>
      </c>
    </row>
    <row r="555" spans="1:3">
      <c r="A555">
        <v>553</v>
      </c>
      <c r="B555">
        <v>11636641.28481665</v>
      </c>
      <c r="C555">
        <v>2036146.186909608</v>
      </c>
    </row>
    <row r="556" spans="1:3">
      <c r="A556">
        <v>554</v>
      </c>
      <c r="B556">
        <v>11636641.28481388</v>
      </c>
      <c r="C556">
        <v>2036147.131829281</v>
      </c>
    </row>
    <row r="557" spans="1:3">
      <c r="A557">
        <v>555</v>
      </c>
      <c r="B557">
        <v>11636641.28481589</v>
      </c>
      <c r="C557">
        <v>2036147.367639487</v>
      </c>
    </row>
    <row r="558" spans="1:3">
      <c r="A558">
        <v>556</v>
      </c>
      <c r="B558">
        <v>11636641.28481271</v>
      </c>
      <c r="C558">
        <v>2036146.137133285</v>
      </c>
    </row>
    <row r="559" spans="1:3">
      <c r="A559">
        <v>557</v>
      </c>
      <c r="B559">
        <v>11636641.28481339</v>
      </c>
      <c r="C559">
        <v>2036146.612015472</v>
      </c>
    </row>
    <row r="560" spans="1:3">
      <c r="A560">
        <v>558</v>
      </c>
      <c r="B560">
        <v>11636641.28481357</v>
      </c>
      <c r="C560">
        <v>2036146.873158856</v>
      </c>
    </row>
    <row r="561" spans="1:3">
      <c r="A561">
        <v>559</v>
      </c>
      <c r="B561">
        <v>11636641.28481289</v>
      </c>
      <c r="C561">
        <v>2036146.580046767</v>
      </c>
    </row>
    <row r="562" spans="1:3">
      <c r="A562">
        <v>560</v>
      </c>
      <c r="B562">
        <v>11636641.28481224</v>
      </c>
      <c r="C562">
        <v>2036146.110820522</v>
      </c>
    </row>
    <row r="563" spans="1:3">
      <c r="A563">
        <v>561</v>
      </c>
      <c r="B563">
        <v>11636641.28481288</v>
      </c>
      <c r="C563">
        <v>2036146.187062601</v>
      </c>
    </row>
    <row r="564" spans="1:3">
      <c r="A564">
        <v>562</v>
      </c>
      <c r="B564">
        <v>11636641.28481305</v>
      </c>
      <c r="C564">
        <v>2036145.751542844</v>
      </c>
    </row>
    <row r="565" spans="1:3">
      <c r="A565">
        <v>563</v>
      </c>
      <c r="B565">
        <v>11636641.28481252</v>
      </c>
      <c r="C565">
        <v>2036146.156788475</v>
      </c>
    </row>
    <row r="566" spans="1:3">
      <c r="A566">
        <v>564</v>
      </c>
      <c r="B566">
        <v>11636641.28481146</v>
      </c>
      <c r="C566">
        <v>2036146.472883291</v>
      </c>
    </row>
    <row r="567" spans="1:3">
      <c r="A567">
        <v>565</v>
      </c>
      <c r="B567">
        <v>11636641.28481113</v>
      </c>
      <c r="C567">
        <v>2036146.726661743</v>
      </c>
    </row>
    <row r="568" spans="1:3">
      <c r="A568">
        <v>566</v>
      </c>
      <c r="B568">
        <v>11636641.28481142</v>
      </c>
      <c r="C568">
        <v>2036146.566916642</v>
      </c>
    </row>
    <row r="569" spans="1:3">
      <c r="A569">
        <v>567</v>
      </c>
      <c r="B569">
        <v>11636641.28481141</v>
      </c>
      <c r="C569">
        <v>2036147.022561759</v>
      </c>
    </row>
    <row r="570" spans="1:3">
      <c r="A570">
        <v>568</v>
      </c>
      <c r="B570">
        <v>11636641.28481109</v>
      </c>
      <c r="C570">
        <v>2036146.510562406</v>
      </c>
    </row>
    <row r="571" spans="1:3">
      <c r="A571">
        <v>569</v>
      </c>
      <c r="B571">
        <v>11636641.28481149</v>
      </c>
      <c r="C571">
        <v>2036146.578188759</v>
      </c>
    </row>
    <row r="572" spans="1:3">
      <c r="A572">
        <v>570</v>
      </c>
      <c r="B572">
        <v>11636641.28481168</v>
      </c>
      <c r="C572">
        <v>2036146.756159938</v>
      </c>
    </row>
    <row r="573" spans="1:3">
      <c r="A573">
        <v>571</v>
      </c>
      <c r="B573">
        <v>11636641.28481184</v>
      </c>
      <c r="C573">
        <v>2036146.342067458</v>
      </c>
    </row>
    <row r="574" spans="1:3">
      <c r="A574">
        <v>572</v>
      </c>
      <c r="B574">
        <v>11636641.28481122</v>
      </c>
      <c r="C574">
        <v>2036146.346560206</v>
      </c>
    </row>
    <row r="575" spans="1:3">
      <c r="A575">
        <v>573</v>
      </c>
      <c r="B575">
        <v>11636641.28481174</v>
      </c>
      <c r="C575">
        <v>2036146.75842728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13008542.85374925</v>
      </c>
      <c r="C16">
        <v>3070254.837763816</v>
      </c>
    </row>
    <row r="17" spans="1:3">
      <c r="A17">
        <v>15</v>
      </c>
      <c r="B17">
        <v>12147147.11144723</v>
      </c>
      <c r="C17">
        <v>3070254.837763816</v>
      </c>
    </row>
    <row r="18" spans="1:3">
      <c r="A18">
        <v>16</v>
      </c>
      <c r="B18">
        <v>11525153.27751562</v>
      </c>
      <c r="C18">
        <v>3070254.837763816</v>
      </c>
    </row>
    <row r="19" spans="1:3">
      <c r="A19">
        <v>17</v>
      </c>
      <c r="B19">
        <v>11555235.66705344</v>
      </c>
      <c r="C19">
        <v>3070254.837763816</v>
      </c>
    </row>
    <row r="20" spans="1:3">
      <c r="A20">
        <v>18</v>
      </c>
      <c r="B20">
        <v>11053657.94287674</v>
      </c>
      <c r="C20">
        <v>3070254.837763816</v>
      </c>
    </row>
    <row r="21" spans="1:3">
      <c r="A21">
        <v>19</v>
      </c>
      <c r="B21">
        <v>11077406.27857584</v>
      </c>
      <c r="C21">
        <v>3070254.837763816</v>
      </c>
    </row>
    <row r="22" spans="1:3">
      <c r="A22">
        <v>20</v>
      </c>
      <c r="B22">
        <v>10668011.12742308</v>
      </c>
      <c r="C22">
        <v>3070254.837763816</v>
      </c>
    </row>
    <row r="23" spans="1:3">
      <c r="A23">
        <v>21</v>
      </c>
      <c r="B23">
        <v>10676489.63222332</v>
      </c>
      <c r="C23">
        <v>3070254.837763816</v>
      </c>
    </row>
    <row r="24" spans="1:3">
      <c r="A24">
        <v>22</v>
      </c>
      <c r="B24">
        <v>10505978.2909557</v>
      </c>
      <c r="C24">
        <v>3070254.837763816</v>
      </c>
    </row>
    <row r="25" spans="1:3">
      <c r="A25">
        <v>23</v>
      </c>
      <c r="B25">
        <v>10676132.85008979</v>
      </c>
      <c r="C25">
        <v>3070254.837763816</v>
      </c>
    </row>
    <row r="26" spans="1:3">
      <c r="A26">
        <v>24</v>
      </c>
      <c r="B26">
        <v>10499771.68525374</v>
      </c>
      <c r="C26">
        <v>3070254.837763816</v>
      </c>
    </row>
    <row r="27" spans="1:3">
      <c r="A27">
        <v>25</v>
      </c>
      <c r="B27">
        <v>10667450.35044058</v>
      </c>
      <c r="C27">
        <v>3070254.837763816</v>
      </c>
    </row>
    <row r="28" spans="1:3">
      <c r="A28">
        <v>26</v>
      </c>
      <c r="B28">
        <v>9463274.66008245</v>
      </c>
      <c r="C28">
        <v>3070254.837763816</v>
      </c>
    </row>
    <row r="29" spans="1:3">
      <c r="A29">
        <v>27</v>
      </c>
      <c r="B29">
        <v>8741975.725534769</v>
      </c>
      <c r="C29">
        <v>3070254.837763816</v>
      </c>
    </row>
    <row r="30" spans="1:3">
      <c r="A30">
        <v>28</v>
      </c>
      <c r="B30">
        <v>8225771.330685312</v>
      </c>
      <c r="C30">
        <v>3070254.837763816</v>
      </c>
    </row>
    <row r="31" spans="1:3">
      <c r="A31">
        <v>29</v>
      </c>
      <c r="B31">
        <v>7847798.701366773</v>
      </c>
      <c r="C31">
        <v>3070254.837763816</v>
      </c>
    </row>
    <row r="32" spans="1:3">
      <c r="A32">
        <v>30</v>
      </c>
      <c r="B32">
        <v>7585707.125048052</v>
      </c>
      <c r="C32">
        <v>3070254.837763816</v>
      </c>
    </row>
    <row r="33" spans="1:3">
      <c r="A33">
        <v>31</v>
      </c>
      <c r="B33">
        <v>7286579.196974421</v>
      </c>
      <c r="C33">
        <v>3070254.837763816</v>
      </c>
    </row>
    <row r="34" spans="1:3">
      <c r="A34">
        <v>32</v>
      </c>
      <c r="B34">
        <v>7091075.636363341</v>
      </c>
      <c r="C34">
        <v>3070254.837763816</v>
      </c>
    </row>
    <row r="35" spans="1:3">
      <c r="A35">
        <v>33</v>
      </c>
      <c r="B35">
        <v>6892245.958270579</v>
      </c>
      <c r="C35">
        <v>3070254.837763816</v>
      </c>
    </row>
    <row r="36" spans="1:3">
      <c r="A36">
        <v>34</v>
      </c>
      <c r="B36">
        <v>6890124.528116173</v>
      </c>
      <c r="C36">
        <v>3070254.837763816</v>
      </c>
    </row>
    <row r="37" spans="1:3">
      <c r="A37">
        <v>35</v>
      </c>
      <c r="B37">
        <v>6715245.242444582</v>
      </c>
      <c r="C37">
        <v>3070254.837763816</v>
      </c>
    </row>
    <row r="38" spans="1:3">
      <c r="A38">
        <v>36</v>
      </c>
      <c r="B38">
        <v>6659506.858702393</v>
      </c>
      <c r="C38">
        <v>3070254.837763816</v>
      </c>
    </row>
    <row r="39" spans="1:3">
      <c r="A39">
        <v>37</v>
      </c>
      <c r="B39">
        <v>6652062.970523212</v>
      </c>
      <c r="C39">
        <v>3070254.837763816</v>
      </c>
    </row>
    <row r="40" spans="1:3">
      <c r="A40">
        <v>38</v>
      </c>
      <c r="B40">
        <v>6563556.23144209</v>
      </c>
      <c r="C40">
        <v>3070254.837763816</v>
      </c>
    </row>
    <row r="41" spans="1:3">
      <c r="A41">
        <v>39</v>
      </c>
      <c r="B41">
        <v>6565501.578069184</v>
      </c>
      <c r="C41">
        <v>3070254.837763816</v>
      </c>
    </row>
    <row r="42" spans="1:3">
      <c r="A42">
        <v>40</v>
      </c>
      <c r="B42">
        <v>6455656.831072068</v>
      </c>
      <c r="C42">
        <v>3070254.837763816</v>
      </c>
    </row>
    <row r="43" spans="1:3">
      <c r="A43">
        <v>41</v>
      </c>
      <c r="B43">
        <v>6447960.405291314</v>
      </c>
      <c r="C43">
        <v>3070254.837763816</v>
      </c>
    </row>
    <row r="44" spans="1:3">
      <c r="A44">
        <v>42</v>
      </c>
      <c r="B44">
        <v>6405845.883820321</v>
      </c>
      <c r="C44">
        <v>3070254.837763816</v>
      </c>
    </row>
    <row r="45" spans="1:3">
      <c r="A45">
        <v>43</v>
      </c>
      <c r="B45">
        <v>6350859.020630389</v>
      </c>
      <c r="C45">
        <v>3070254.837763816</v>
      </c>
    </row>
    <row r="46" spans="1:3">
      <c r="A46">
        <v>44</v>
      </c>
      <c r="B46">
        <v>6151532.040883986</v>
      </c>
      <c r="C46">
        <v>3070254.837763816</v>
      </c>
    </row>
    <row r="47" spans="1:3">
      <c r="A47">
        <v>45</v>
      </c>
      <c r="B47">
        <v>6004493.449520946</v>
      </c>
      <c r="C47">
        <v>3070254.837763816</v>
      </c>
    </row>
    <row r="48" spans="1:3">
      <c r="A48">
        <v>46</v>
      </c>
      <c r="B48">
        <v>5926073.778620563</v>
      </c>
      <c r="C48">
        <v>3070254.837763816</v>
      </c>
    </row>
    <row r="49" spans="1:3">
      <c r="A49">
        <v>47</v>
      </c>
      <c r="B49">
        <v>5827496.022502969</v>
      </c>
      <c r="C49">
        <v>3070254.837763816</v>
      </c>
    </row>
    <row r="50" spans="1:3">
      <c r="A50">
        <v>48</v>
      </c>
      <c r="B50">
        <v>5721890.979221727</v>
      </c>
      <c r="C50">
        <v>3070254.837763816</v>
      </c>
    </row>
    <row r="51" spans="1:3">
      <c r="A51">
        <v>49</v>
      </c>
      <c r="B51">
        <v>5581366.969938288</v>
      </c>
      <c r="C51">
        <v>3070254.837763816</v>
      </c>
    </row>
    <row r="52" spans="1:3">
      <c r="A52">
        <v>50</v>
      </c>
      <c r="B52">
        <v>5532391.977737771</v>
      </c>
      <c r="C52">
        <v>3070254.837763816</v>
      </c>
    </row>
    <row r="53" spans="1:3">
      <c r="A53">
        <v>51</v>
      </c>
      <c r="B53">
        <v>5481978.444214753</v>
      </c>
      <c r="C53">
        <v>3070254.837763816</v>
      </c>
    </row>
    <row r="54" spans="1:3">
      <c r="A54">
        <v>52</v>
      </c>
      <c r="B54">
        <v>5485047.483414574</v>
      </c>
      <c r="C54">
        <v>3070254.837763816</v>
      </c>
    </row>
    <row r="55" spans="1:3">
      <c r="A55">
        <v>53</v>
      </c>
      <c r="B55">
        <v>5450706.063065548</v>
      </c>
      <c r="C55">
        <v>3070254.837763816</v>
      </c>
    </row>
    <row r="56" spans="1:3">
      <c r="A56">
        <v>54</v>
      </c>
      <c r="B56">
        <v>5464034.658140032</v>
      </c>
      <c r="C56">
        <v>3070254.837763816</v>
      </c>
    </row>
    <row r="57" spans="1:3">
      <c r="A57">
        <v>55</v>
      </c>
      <c r="B57">
        <v>5469491.554016032</v>
      </c>
      <c r="C57">
        <v>3070254.837763816</v>
      </c>
    </row>
    <row r="58" spans="1:3">
      <c r="A58">
        <v>56</v>
      </c>
      <c r="B58">
        <v>5478047.847794048</v>
      </c>
      <c r="C58">
        <v>3070254.837763816</v>
      </c>
    </row>
    <row r="59" spans="1:3">
      <c r="A59">
        <v>57</v>
      </c>
      <c r="B59">
        <v>5373254.423135032</v>
      </c>
      <c r="C59">
        <v>3070254.837763816</v>
      </c>
    </row>
    <row r="60" spans="1:3">
      <c r="A60">
        <v>58</v>
      </c>
      <c r="B60">
        <v>5285828.977261965</v>
      </c>
      <c r="C60">
        <v>3070254.837763816</v>
      </c>
    </row>
    <row r="61" spans="1:3">
      <c r="A61">
        <v>59</v>
      </c>
      <c r="B61">
        <v>5187443.658100991</v>
      </c>
      <c r="C61">
        <v>3070254.837763816</v>
      </c>
    </row>
    <row r="62" spans="1:3">
      <c r="A62">
        <v>60</v>
      </c>
      <c r="B62">
        <v>5155651.45070295</v>
      </c>
      <c r="C62">
        <v>3070254.837763816</v>
      </c>
    </row>
    <row r="63" spans="1:3">
      <c r="A63">
        <v>61</v>
      </c>
      <c r="B63">
        <v>5065069.433560164</v>
      </c>
      <c r="C63">
        <v>3070254.837763816</v>
      </c>
    </row>
    <row r="64" spans="1:3">
      <c r="A64">
        <v>62</v>
      </c>
      <c r="B64">
        <v>5013906.496421409</v>
      </c>
      <c r="C64">
        <v>3070254.837763816</v>
      </c>
    </row>
    <row r="65" spans="1:3">
      <c r="A65">
        <v>63</v>
      </c>
      <c r="B65">
        <v>4974664.901348227</v>
      </c>
      <c r="C65">
        <v>3070254.837763816</v>
      </c>
    </row>
    <row r="66" spans="1:3">
      <c r="A66">
        <v>64</v>
      </c>
      <c r="B66">
        <v>4968199.907946615</v>
      </c>
      <c r="C66">
        <v>3070254.837763816</v>
      </c>
    </row>
    <row r="67" spans="1:3">
      <c r="A67">
        <v>65</v>
      </c>
      <c r="B67">
        <v>4967190.306689021</v>
      </c>
      <c r="C67">
        <v>3070254.837763816</v>
      </c>
    </row>
    <row r="68" spans="1:3">
      <c r="A68">
        <v>66</v>
      </c>
      <c r="B68">
        <v>4927714.235459781</v>
      </c>
      <c r="C68">
        <v>3070254.837763816</v>
      </c>
    </row>
    <row r="69" spans="1:3">
      <c r="A69">
        <v>67</v>
      </c>
      <c r="B69">
        <v>4874460.392301184</v>
      </c>
      <c r="C69">
        <v>3070254.837763816</v>
      </c>
    </row>
    <row r="70" spans="1:3">
      <c r="A70">
        <v>68</v>
      </c>
      <c r="B70">
        <v>4827916.030095048</v>
      </c>
      <c r="C70">
        <v>3070254.837763816</v>
      </c>
    </row>
    <row r="71" spans="1:3">
      <c r="A71">
        <v>69</v>
      </c>
      <c r="B71">
        <v>4819989.502360624</v>
      </c>
      <c r="C71">
        <v>3070254.837763816</v>
      </c>
    </row>
    <row r="72" spans="1:3">
      <c r="A72">
        <v>70</v>
      </c>
      <c r="B72">
        <v>4815200.55132684</v>
      </c>
      <c r="C72">
        <v>3070254.837763816</v>
      </c>
    </row>
    <row r="73" spans="1:3">
      <c r="A73">
        <v>71</v>
      </c>
      <c r="B73">
        <v>4747541.126024724</v>
      </c>
      <c r="C73">
        <v>3070254.837763816</v>
      </c>
    </row>
    <row r="74" spans="1:3">
      <c r="A74">
        <v>72</v>
      </c>
      <c r="B74">
        <v>4714139.269846265</v>
      </c>
      <c r="C74">
        <v>3070254.837763816</v>
      </c>
    </row>
    <row r="75" spans="1:3">
      <c r="A75">
        <v>73</v>
      </c>
      <c r="B75">
        <v>4675536.164955409</v>
      </c>
      <c r="C75">
        <v>3070254.837763816</v>
      </c>
    </row>
    <row r="76" spans="1:3">
      <c r="A76">
        <v>74</v>
      </c>
      <c r="B76">
        <v>4631453.422087522</v>
      </c>
      <c r="C76">
        <v>3070254.837763816</v>
      </c>
    </row>
    <row r="77" spans="1:3">
      <c r="A77">
        <v>75</v>
      </c>
      <c r="B77">
        <v>4571092.487835264</v>
      </c>
      <c r="C77">
        <v>3070254.837763816</v>
      </c>
    </row>
    <row r="78" spans="1:3">
      <c r="A78">
        <v>76</v>
      </c>
      <c r="B78">
        <v>4545401.885058621</v>
      </c>
      <c r="C78">
        <v>3070254.837763816</v>
      </c>
    </row>
    <row r="79" spans="1:3">
      <c r="A79">
        <v>77</v>
      </c>
      <c r="B79">
        <v>4517819.330779569</v>
      </c>
      <c r="C79">
        <v>3070254.837763816</v>
      </c>
    </row>
    <row r="80" spans="1:3">
      <c r="A80">
        <v>78</v>
      </c>
      <c r="B80">
        <v>4493118.795091259</v>
      </c>
      <c r="C80">
        <v>3070254.837763816</v>
      </c>
    </row>
    <row r="81" spans="1:3">
      <c r="A81">
        <v>79</v>
      </c>
      <c r="B81">
        <v>4494001.597443001</v>
      </c>
      <c r="C81">
        <v>3070254.837763816</v>
      </c>
    </row>
    <row r="82" spans="1:3">
      <c r="A82">
        <v>80</v>
      </c>
      <c r="B82">
        <v>4473189.769630454</v>
      </c>
      <c r="C82">
        <v>3070254.837763816</v>
      </c>
    </row>
    <row r="83" spans="1:3">
      <c r="A83">
        <v>81</v>
      </c>
      <c r="B83">
        <v>4435021.746291447</v>
      </c>
      <c r="C83">
        <v>3070254.837763816</v>
      </c>
    </row>
    <row r="84" spans="1:3">
      <c r="A84">
        <v>82</v>
      </c>
      <c r="B84">
        <v>4399805.145728614</v>
      </c>
      <c r="C84">
        <v>3070254.837763816</v>
      </c>
    </row>
    <row r="85" spans="1:3">
      <c r="A85">
        <v>83</v>
      </c>
      <c r="B85">
        <v>4381417.656170849</v>
      </c>
      <c r="C85">
        <v>3070254.837763816</v>
      </c>
    </row>
    <row r="86" spans="1:3">
      <c r="A86">
        <v>84</v>
      </c>
      <c r="B86">
        <v>4348160.832762715</v>
      </c>
      <c r="C86">
        <v>3070254.837763816</v>
      </c>
    </row>
    <row r="87" spans="1:3">
      <c r="A87">
        <v>85</v>
      </c>
      <c r="B87">
        <v>4309068.382747463</v>
      </c>
      <c r="C87">
        <v>3070254.837763816</v>
      </c>
    </row>
    <row r="88" spans="1:3">
      <c r="A88">
        <v>86</v>
      </c>
      <c r="B88">
        <v>4297991.978339661</v>
      </c>
      <c r="C88">
        <v>3070254.837763816</v>
      </c>
    </row>
    <row r="89" spans="1:3">
      <c r="A89">
        <v>87</v>
      </c>
      <c r="B89">
        <v>4257869.69728121</v>
      </c>
      <c r="C89">
        <v>3070254.837763816</v>
      </c>
    </row>
    <row r="90" spans="1:3">
      <c r="A90">
        <v>88</v>
      </c>
      <c r="B90">
        <v>4229102.590987029</v>
      </c>
      <c r="C90">
        <v>3070254.837763816</v>
      </c>
    </row>
    <row r="91" spans="1:3">
      <c r="A91">
        <v>89</v>
      </c>
      <c r="B91">
        <v>4198041.079324503</v>
      </c>
      <c r="C91">
        <v>3070254.837763816</v>
      </c>
    </row>
    <row r="92" spans="1:3">
      <c r="A92">
        <v>90</v>
      </c>
      <c r="B92">
        <v>4178044.180298783</v>
      </c>
      <c r="C92">
        <v>3070254.837763816</v>
      </c>
    </row>
    <row r="93" spans="1:3">
      <c r="A93">
        <v>91</v>
      </c>
      <c r="B93">
        <v>4155844.521194038</v>
      </c>
      <c r="C93">
        <v>3070254.837763816</v>
      </c>
    </row>
    <row r="94" spans="1:3">
      <c r="A94">
        <v>92</v>
      </c>
      <c r="B94">
        <v>4148666.593491477</v>
      </c>
      <c r="C94">
        <v>3070254.837763816</v>
      </c>
    </row>
    <row r="95" spans="1:3">
      <c r="A95">
        <v>93</v>
      </c>
      <c r="B95">
        <v>4138786.582068653</v>
      </c>
      <c r="C95">
        <v>3070254.837763816</v>
      </c>
    </row>
    <row r="96" spans="1:3">
      <c r="A96">
        <v>94</v>
      </c>
      <c r="B96">
        <v>4137162.570391075</v>
      </c>
      <c r="C96">
        <v>3070254.837763816</v>
      </c>
    </row>
    <row r="97" spans="1:3">
      <c r="A97">
        <v>95</v>
      </c>
      <c r="B97">
        <v>4109769.955977596</v>
      </c>
      <c r="C97">
        <v>3070254.837763816</v>
      </c>
    </row>
    <row r="98" spans="1:3">
      <c r="A98">
        <v>96</v>
      </c>
      <c r="B98">
        <v>4091015.160933611</v>
      </c>
      <c r="C98">
        <v>3070254.837763816</v>
      </c>
    </row>
    <row r="99" spans="1:3">
      <c r="A99">
        <v>97</v>
      </c>
      <c r="B99">
        <v>4064053.722831246</v>
      </c>
      <c r="C99">
        <v>3070254.837763816</v>
      </c>
    </row>
    <row r="100" spans="1:3">
      <c r="A100">
        <v>98</v>
      </c>
      <c r="B100">
        <v>4038577.825875652</v>
      </c>
      <c r="C100">
        <v>3070254.837763816</v>
      </c>
    </row>
    <row r="101" spans="1:3">
      <c r="A101">
        <v>99</v>
      </c>
      <c r="B101">
        <v>4025444.949398264</v>
      </c>
      <c r="C101">
        <v>3070254.837763816</v>
      </c>
    </row>
    <row r="102" spans="1:3">
      <c r="A102">
        <v>100</v>
      </c>
      <c r="B102">
        <v>4006165.548976914</v>
      </c>
      <c r="C102">
        <v>3070254.837763816</v>
      </c>
    </row>
    <row r="103" spans="1:3">
      <c r="A103">
        <v>101</v>
      </c>
      <c r="B103">
        <v>3978988.433782267</v>
      </c>
      <c r="C103">
        <v>3070254.837763816</v>
      </c>
    </row>
    <row r="104" spans="1:3">
      <c r="A104">
        <v>102</v>
      </c>
      <c r="B104">
        <v>3964245.069407629</v>
      </c>
      <c r="C104">
        <v>3070254.837763816</v>
      </c>
    </row>
    <row r="105" spans="1:3">
      <c r="A105">
        <v>103</v>
      </c>
      <c r="B105">
        <v>3953993.256522865</v>
      </c>
      <c r="C105">
        <v>3070254.837763816</v>
      </c>
    </row>
    <row r="106" spans="1:3">
      <c r="A106">
        <v>104</v>
      </c>
      <c r="B106">
        <v>3938061.305223819</v>
      </c>
      <c r="C106">
        <v>3070254.837763816</v>
      </c>
    </row>
    <row r="107" spans="1:3">
      <c r="A107">
        <v>105</v>
      </c>
      <c r="B107">
        <v>3920997.098035047</v>
      </c>
      <c r="C107">
        <v>3070254.837763816</v>
      </c>
    </row>
    <row r="108" spans="1:3">
      <c r="A108">
        <v>106</v>
      </c>
      <c r="B108">
        <v>3907022.300438541</v>
      </c>
      <c r="C108">
        <v>3070254.837763816</v>
      </c>
    </row>
    <row r="109" spans="1:3">
      <c r="A109">
        <v>107</v>
      </c>
      <c r="B109">
        <v>3902391.247845297</v>
      </c>
      <c r="C109">
        <v>3070254.837763816</v>
      </c>
    </row>
    <row r="110" spans="1:3">
      <c r="A110">
        <v>108</v>
      </c>
      <c r="B110">
        <v>3903681.066089295</v>
      </c>
      <c r="C110">
        <v>3070254.837763816</v>
      </c>
    </row>
    <row r="111" spans="1:3">
      <c r="A111">
        <v>109</v>
      </c>
      <c r="B111">
        <v>3882202.691838192</v>
      </c>
      <c r="C111">
        <v>3070254.837763816</v>
      </c>
    </row>
    <row r="112" spans="1:3">
      <c r="A112">
        <v>110</v>
      </c>
      <c r="B112">
        <v>3870833.015381626</v>
      </c>
      <c r="C112">
        <v>3070254.837763816</v>
      </c>
    </row>
    <row r="113" spans="1:3">
      <c r="A113">
        <v>111</v>
      </c>
      <c r="B113">
        <v>3853843.593086047</v>
      </c>
      <c r="C113">
        <v>3070254.837763816</v>
      </c>
    </row>
    <row r="114" spans="1:3">
      <c r="A114">
        <v>112</v>
      </c>
      <c r="B114">
        <v>3834443.174244727</v>
      </c>
      <c r="C114">
        <v>3070254.837763816</v>
      </c>
    </row>
    <row r="115" spans="1:3">
      <c r="A115">
        <v>113</v>
      </c>
      <c r="B115">
        <v>3817938.395010174</v>
      </c>
      <c r="C115">
        <v>3070254.837763816</v>
      </c>
    </row>
    <row r="116" spans="1:3">
      <c r="A116">
        <v>114</v>
      </c>
      <c r="B116">
        <v>3801829.500734748</v>
      </c>
      <c r="C116">
        <v>3070254.837763816</v>
      </c>
    </row>
    <row r="117" spans="1:3">
      <c r="A117">
        <v>115</v>
      </c>
      <c r="B117">
        <v>3798485.709016282</v>
      </c>
      <c r="C117">
        <v>3070254.837763816</v>
      </c>
    </row>
    <row r="118" spans="1:3">
      <c r="A118">
        <v>116</v>
      </c>
      <c r="B118">
        <v>3790598.352907329</v>
      </c>
      <c r="C118">
        <v>3070254.837763816</v>
      </c>
    </row>
    <row r="119" spans="1:3">
      <c r="A119">
        <v>117</v>
      </c>
      <c r="B119">
        <v>3772827.981325525</v>
      </c>
      <c r="C119">
        <v>3070254.837763816</v>
      </c>
    </row>
    <row r="120" spans="1:3">
      <c r="A120">
        <v>118</v>
      </c>
      <c r="B120">
        <v>3759125.260331584</v>
      </c>
      <c r="C120">
        <v>3070254.837763816</v>
      </c>
    </row>
    <row r="121" spans="1:3">
      <c r="A121">
        <v>119</v>
      </c>
      <c r="B121">
        <v>3744851.683438686</v>
      </c>
      <c r="C121">
        <v>3070254.837763816</v>
      </c>
    </row>
    <row r="122" spans="1:3">
      <c r="A122">
        <v>120</v>
      </c>
      <c r="B122">
        <v>3738491.906169593</v>
      </c>
      <c r="C122">
        <v>3070254.837763816</v>
      </c>
    </row>
    <row r="123" spans="1:3">
      <c r="A123">
        <v>121</v>
      </c>
      <c r="B123">
        <v>3732066.725933498</v>
      </c>
      <c r="C123">
        <v>3070254.837763816</v>
      </c>
    </row>
    <row r="124" spans="1:3">
      <c r="A124">
        <v>122</v>
      </c>
      <c r="B124">
        <v>3733485.564477739</v>
      </c>
      <c r="C124">
        <v>3070254.837763816</v>
      </c>
    </row>
    <row r="125" spans="1:3">
      <c r="A125">
        <v>123</v>
      </c>
      <c r="B125">
        <v>3716938.552585697</v>
      </c>
      <c r="C125">
        <v>3070254.837763816</v>
      </c>
    </row>
    <row r="126" spans="1:3">
      <c r="A126">
        <v>124</v>
      </c>
      <c r="B126">
        <v>3702653.384297024</v>
      </c>
      <c r="C126">
        <v>3070254.837763816</v>
      </c>
    </row>
    <row r="127" spans="1:3">
      <c r="A127">
        <v>125</v>
      </c>
      <c r="B127">
        <v>3695386.73108197</v>
      </c>
      <c r="C127">
        <v>3070254.837763816</v>
      </c>
    </row>
    <row r="128" spans="1:3">
      <c r="A128">
        <v>126</v>
      </c>
      <c r="B128">
        <v>3685094.018769828</v>
      </c>
      <c r="C128">
        <v>3070254.837763816</v>
      </c>
    </row>
    <row r="129" spans="1:3">
      <c r="A129">
        <v>127</v>
      </c>
      <c r="B129">
        <v>3669329.532822744</v>
      </c>
      <c r="C129">
        <v>3070254.837763816</v>
      </c>
    </row>
    <row r="130" spans="1:3">
      <c r="A130">
        <v>128</v>
      </c>
      <c r="B130">
        <v>3664251.38050117</v>
      </c>
      <c r="C130">
        <v>3070254.837763816</v>
      </c>
    </row>
    <row r="131" spans="1:3">
      <c r="A131">
        <v>129</v>
      </c>
      <c r="B131">
        <v>3655665.484947664</v>
      </c>
      <c r="C131">
        <v>3070254.837763816</v>
      </c>
    </row>
    <row r="132" spans="1:3">
      <c r="A132">
        <v>130</v>
      </c>
      <c r="B132">
        <v>3644822.654983055</v>
      </c>
      <c r="C132">
        <v>3070254.837763816</v>
      </c>
    </row>
    <row r="133" spans="1:3">
      <c r="A133">
        <v>131</v>
      </c>
      <c r="B133">
        <v>3635426.772592842</v>
      </c>
      <c r="C133">
        <v>3070254.837763816</v>
      </c>
    </row>
    <row r="134" spans="1:3">
      <c r="A134">
        <v>132</v>
      </c>
      <c r="B134">
        <v>3623880.758187712</v>
      </c>
      <c r="C134">
        <v>3070254.837763816</v>
      </c>
    </row>
    <row r="135" spans="1:3">
      <c r="A135">
        <v>133</v>
      </c>
      <c r="B135">
        <v>3612020.409145693</v>
      </c>
      <c r="C135">
        <v>3070254.837763816</v>
      </c>
    </row>
    <row r="136" spans="1:3">
      <c r="A136">
        <v>134</v>
      </c>
      <c r="B136">
        <v>3602667.316611913</v>
      </c>
      <c r="C136">
        <v>3070254.837763816</v>
      </c>
    </row>
    <row r="137" spans="1:3">
      <c r="A137">
        <v>135</v>
      </c>
      <c r="B137">
        <v>3599028.760297641</v>
      </c>
      <c r="C137">
        <v>3070254.837763816</v>
      </c>
    </row>
    <row r="138" spans="1:3">
      <c r="A138">
        <v>136</v>
      </c>
      <c r="B138">
        <v>3600260.74699715</v>
      </c>
      <c r="C138">
        <v>3070254.837763816</v>
      </c>
    </row>
    <row r="139" spans="1:3">
      <c r="A139">
        <v>137</v>
      </c>
      <c r="B139">
        <v>3587114.167196343</v>
      </c>
      <c r="C139">
        <v>3070254.837763816</v>
      </c>
    </row>
    <row r="140" spans="1:3">
      <c r="A140">
        <v>138</v>
      </c>
      <c r="B140">
        <v>3578275.108858651</v>
      </c>
      <c r="C140">
        <v>3070254.837763816</v>
      </c>
    </row>
    <row r="141" spans="1:3">
      <c r="A141">
        <v>139</v>
      </c>
      <c r="B141">
        <v>3566089.60561372</v>
      </c>
      <c r="C141">
        <v>3070254.837763816</v>
      </c>
    </row>
    <row r="142" spans="1:3">
      <c r="A142">
        <v>140</v>
      </c>
      <c r="B142">
        <v>3555284.620682667</v>
      </c>
      <c r="C142">
        <v>3070254.837763816</v>
      </c>
    </row>
    <row r="143" spans="1:3">
      <c r="A143">
        <v>141</v>
      </c>
      <c r="B143">
        <v>3545055.589747084</v>
      </c>
      <c r="C143">
        <v>3070254.837763816</v>
      </c>
    </row>
    <row r="144" spans="1:3">
      <c r="A144">
        <v>142</v>
      </c>
      <c r="B144">
        <v>3539510.793476712</v>
      </c>
      <c r="C144">
        <v>3070254.837763816</v>
      </c>
    </row>
    <row r="145" spans="1:3">
      <c r="A145">
        <v>143</v>
      </c>
      <c r="B145">
        <v>3536047.736687511</v>
      </c>
      <c r="C145">
        <v>3070254.837763816</v>
      </c>
    </row>
    <row r="146" spans="1:3">
      <c r="A146">
        <v>144</v>
      </c>
      <c r="B146">
        <v>3529346.108888257</v>
      </c>
      <c r="C146">
        <v>3070254.837763816</v>
      </c>
    </row>
    <row r="147" spans="1:3">
      <c r="A147">
        <v>145</v>
      </c>
      <c r="B147">
        <v>3517984.158282068</v>
      </c>
      <c r="C147">
        <v>3070254.837763816</v>
      </c>
    </row>
    <row r="148" spans="1:3">
      <c r="A148">
        <v>146</v>
      </c>
      <c r="B148">
        <v>3508939.183951491</v>
      </c>
      <c r="C148">
        <v>3070254.837763816</v>
      </c>
    </row>
    <row r="149" spans="1:3">
      <c r="A149">
        <v>147</v>
      </c>
      <c r="B149">
        <v>3500046.834115009</v>
      </c>
      <c r="C149">
        <v>3070254.837763816</v>
      </c>
    </row>
    <row r="150" spans="1:3">
      <c r="A150">
        <v>148</v>
      </c>
      <c r="B150">
        <v>3496361.501964984</v>
      </c>
      <c r="C150">
        <v>3070254.837763816</v>
      </c>
    </row>
    <row r="151" spans="1:3">
      <c r="A151">
        <v>149</v>
      </c>
      <c r="B151">
        <v>3492850.781961461</v>
      </c>
      <c r="C151">
        <v>3070254.837763816</v>
      </c>
    </row>
    <row r="152" spans="1:3">
      <c r="A152">
        <v>150</v>
      </c>
      <c r="B152">
        <v>3492004.678033905</v>
      </c>
      <c r="C152">
        <v>3070254.837763816</v>
      </c>
    </row>
    <row r="153" spans="1:3">
      <c r="A153">
        <v>151</v>
      </c>
      <c r="B153">
        <v>3481745.258308098</v>
      </c>
      <c r="C153">
        <v>3070254.837763816</v>
      </c>
    </row>
    <row r="154" spans="1:3">
      <c r="A154">
        <v>152</v>
      </c>
      <c r="B154">
        <v>3475290.697811398</v>
      </c>
      <c r="C154">
        <v>3070254.837763816</v>
      </c>
    </row>
    <row r="155" spans="1:3">
      <c r="A155">
        <v>153</v>
      </c>
      <c r="B155">
        <v>3467336.500247303</v>
      </c>
      <c r="C155">
        <v>3070254.837763816</v>
      </c>
    </row>
    <row r="156" spans="1:3">
      <c r="A156">
        <v>154</v>
      </c>
      <c r="B156">
        <v>3457970.541861393</v>
      </c>
      <c r="C156">
        <v>3070254.837763816</v>
      </c>
    </row>
    <row r="157" spans="1:3">
      <c r="A157">
        <v>155</v>
      </c>
      <c r="B157">
        <v>3450744.635094154</v>
      </c>
      <c r="C157">
        <v>3070254.837763816</v>
      </c>
    </row>
    <row r="158" spans="1:3">
      <c r="A158">
        <v>156</v>
      </c>
      <c r="B158">
        <v>3445423.522177326</v>
      </c>
      <c r="C158">
        <v>3070254.837763816</v>
      </c>
    </row>
    <row r="159" spans="1:3">
      <c r="A159">
        <v>157</v>
      </c>
      <c r="B159">
        <v>3438715.17069651</v>
      </c>
      <c r="C159">
        <v>3070254.837763816</v>
      </c>
    </row>
    <row r="160" spans="1:3">
      <c r="A160">
        <v>158</v>
      </c>
      <c r="B160">
        <v>3430761.348260302</v>
      </c>
      <c r="C160">
        <v>3070254.837763816</v>
      </c>
    </row>
    <row r="161" spans="1:3">
      <c r="A161">
        <v>159</v>
      </c>
      <c r="B161">
        <v>3423605.737268939</v>
      </c>
      <c r="C161">
        <v>3070254.837763816</v>
      </c>
    </row>
    <row r="162" spans="1:3">
      <c r="A162">
        <v>160</v>
      </c>
      <c r="B162">
        <v>3415772.320981365</v>
      </c>
      <c r="C162">
        <v>3070254.837763816</v>
      </c>
    </row>
    <row r="163" spans="1:3">
      <c r="A163">
        <v>161</v>
      </c>
      <c r="B163">
        <v>3408126.17804342</v>
      </c>
      <c r="C163">
        <v>3070254.837763816</v>
      </c>
    </row>
    <row r="164" spans="1:3">
      <c r="A164">
        <v>162</v>
      </c>
      <c r="B164">
        <v>3401715.083862351</v>
      </c>
      <c r="C164">
        <v>3070254.837763816</v>
      </c>
    </row>
    <row r="165" spans="1:3">
      <c r="A165">
        <v>163</v>
      </c>
      <c r="B165">
        <v>3396096.020685309</v>
      </c>
      <c r="C165">
        <v>3070254.837763816</v>
      </c>
    </row>
    <row r="166" spans="1:3">
      <c r="A166">
        <v>164</v>
      </c>
      <c r="B166">
        <v>3390220.666485538</v>
      </c>
      <c r="C166">
        <v>3070254.837763816</v>
      </c>
    </row>
    <row r="167" spans="1:3">
      <c r="A167">
        <v>165</v>
      </c>
      <c r="B167">
        <v>3382216.308230023</v>
      </c>
      <c r="C167">
        <v>3070254.837763816</v>
      </c>
    </row>
    <row r="168" spans="1:3">
      <c r="A168">
        <v>166</v>
      </c>
      <c r="B168">
        <v>3374735.659216459</v>
      </c>
      <c r="C168">
        <v>3070254.837763816</v>
      </c>
    </row>
    <row r="169" spans="1:3">
      <c r="A169">
        <v>167</v>
      </c>
      <c r="B169">
        <v>3367308.816954892</v>
      </c>
      <c r="C169">
        <v>3070254.837763816</v>
      </c>
    </row>
    <row r="170" spans="1:3">
      <c r="A170">
        <v>168</v>
      </c>
      <c r="B170">
        <v>3364330.170696749</v>
      </c>
      <c r="C170">
        <v>3070254.837763816</v>
      </c>
    </row>
    <row r="171" spans="1:3">
      <c r="A171">
        <v>169</v>
      </c>
      <c r="B171">
        <v>3361890.852073217</v>
      </c>
      <c r="C171">
        <v>3070254.837763816</v>
      </c>
    </row>
    <row r="172" spans="1:3">
      <c r="A172">
        <v>170</v>
      </c>
      <c r="B172">
        <v>3357526.788593857</v>
      </c>
      <c r="C172">
        <v>3070254.837763816</v>
      </c>
    </row>
    <row r="173" spans="1:3">
      <c r="A173">
        <v>171</v>
      </c>
      <c r="B173">
        <v>3354385.121185353</v>
      </c>
      <c r="C173">
        <v>3070254.837763816</v>
      </c>
    </row>
    <row r="174" spans="1:3">
      <c r="A174">
        <v>172</v>
      </c>
      <c r="B174">
        <v>3349241.768971098</v>
      </c>
      <c r="C174">
        <v>3070254.837763816</v>
      </c>
    </row>
    <row r="175" spans="1:3">
      <c r="A175">
        <v>173</v>
      </c>
      <c r="B175">
        <v>3341389.220852452</v>
      </c>
      <c r="C175">
        <v>3070254.837763816</v>
      </c>
    </row>
    <row r="176" spans="1:3">
      <c r="A176">
        <v>174</v>
      </c>
      <c r="B176">
        <v>3334901.339792031</v>
      </c>
      <c r="C176">
        <v>3070254.837763816</v>
      </c>
    </row>
    <row r="177" spans="1:3">
      <c r="A177">
        <v>175</v>
      </c>
      <c r="B177">
        <v>3328187.703583825</v>
      </c>
      <c r="C177">
        <v>3070254.837763816</v>
      </c>
    </row>
    <row r="178" spans="1:3">
      <c r="A178">
        <v>176</v>
      </c>
      <c r="B178">
        <v>3323207.566555155</v>
      </c>
      <c r="C178">
        <v>3070254.837763816</v>
      </c>
    </row>
    <row r="179" spans="1:3">
      <c r="A179">
        <v>177</v>
      </c>
      <c r="B179">
        <v>3319987.316620226</v>
      </c>
      <c r="C179">
        <v>3070254.837763816</v>
      </c>
    </row>
    <row r="180" spans="1:3">
      <c r="A180">
        <v>178</v>
      </c>
      <c r="B180">
        <v>3313294.476706929</v>
      </c>
      <c r="C180">
        <v>3070254.837763816</v>
      </c>
    </row>
    <row r="181" spans="1:3">
      <c r="A181">
        <v>179</v>
      </c>
      <c r="B181">
        <v>3308207.667704064</v>
      </c>
      <c r="C181">
        <v>3070254.837763816</v>
      </c>
    </row>
    <row r="182" spans="1:3">
      <c r="A182">
        <v>180</v>
      </c>
      <c r="B182">
        <v>3302235.218136643</v>
      </c>
      <c r="C182">
        <v>3070254.837763816</v>
      </c>
    </row>
    <row r="183" spans="1:3">
      <c r="A183">
        <v>181</v>
      </c>
      <c r="B183">
        <v>3296375.631351763</v>
      </c>
      <c r="C183">
        <v>3070254.837763816</v>
      </c>
    </row>
    <row r="184" spans="1:3">
      <c r="A184">
        <v>182</v>
      </c>
      <c r="B184">
        <v>3291116.241606128</v>
      </c>
      <c r="C184">
        <v>3070254.837763816</v>
      </c>
    </row>
    <row r="185" spans="1:3">
      <c r="A185">
        <v>183</v>
      </c>
      <c r="B185">
        <v>3286933.283042035</v>
      </c>
      <c r="C185">
        <v>3070254.837763816</v>
      </c>
    </row>
    <row r="186" spans="1:3">
      <c r="A186">
        <v>184</v>
      </c>
      <c r="B186">
        <v>3282114.691526749</v>
      </c>
      <c r="C186">
        <v>3070254.837763816</v>
      </c>
    </row>
    <row r="187" spans="1:3">
      <c r="A187">
        <v>185</v>
      </c>
      <c r="B187">
        <v>3276488.355693993</v>
      </c>
      <c r="C187">
        <v>3070254.837763816</v>
      </c>
    </row>
    <row r="188" spans="1:3">
      <c r="A188">
        <v>186</v>
      </c>
      <c r="B188">
        <v>3271273.238862168</v>
      </c>
      <c r="C188">
        <v>3070254.837763816</v>
      </c>
    </row>
    <row r="189" spans="1:3">
      <c r="A189">
        <v>187</v>
      </c>
      <c r="B189">
        <v>3265851.930478884</v>
      </c>
      <c r="C189">
        <v>3070254.837763816</v>
      </c>
    </row>
    <row r="190" spans="1:3">
      <c r="A190">
        <v>188</v>
      </c>
      <c r="B190">
        <v>3260202.800755375</v>
      </c>
      <c r="C190">
        <v>3070254.837763816</v>
      </c>
    </row>
    <row r="191" spans="1:3">
      <c r="A191">
        <v>189</v>
      </c>
      <c r="B191">
        <v>3256974.331365196</v>
      </c>
      <c r="C191">
        <v>3070254.837763816</v>
      </c>
    </row>
    <row r="192" spans="1:3">
      <c r="A192">
        <v>190</v>
      </c>
      <c r="B192">
        <v>3252954.624580668</v>
      </c>
      <c r="C192">
        <v>3070254.837763816</v>
      </c>
    </row>
    <row r="193" spans="1:3">
      <c r="A193">
        <v>191</v>
      </c>
      <c r="B193">
        <v>3248521.540014741</v>
      </c>
      <c r="C193">
        <v>3070254.837763816</v>
      </c>
    </row>
    <row r="194" spans="1:3">
      <c r="A194">
        <v>192</v>
      </c>
      <c r="B194">
        <v>3242799.687345145</v>
      </c>
      <c r="C194">
        <v>3070254.837763816</v>
      </c>
    </row>
    <row r="195" spans="1:3">
      <c r="A195">
        <v>193</v>
      </c>
      <c r="B195">
        <v>3237170.354607238</v>
      </c>
      <c r="C195">
        <v>3070254.837763816</v>
      </c>
    </row>
    <row r="196" spans="1:3">
      <c r="A196">
        <v>194</v>
      </c>
      <c r="B196">
        <v>3231982.48465065</v>
      </c>
      <c r="C196">
        <v>3070254.837763816</v>
      </c>
    </row>
    <row r="197" spans="1:3">
      <c r="A197">
        <v>195</v>
      </c>
      <c r="B197">
        <v>3229377.456465099</v>
      </c>
      <c r="C197">
        <v>3070254.837763816</v>
      </c>
    </row>
    <row r="198" spans="1:3">
      <c r="A198">
        <v>196</v>
      </c>
      <c r="B198">
        <v>3225782.490075849</v>
      </c>
      <c r="C198">
        <v>3070254.837763816</v>
      </c>
    </row>
    <row r="199" spans="1:3">
      <c r="A199">
        <v>197</v>
      </c>
      <c r="B199">
        <v>3223015.957636445</v>
      </c>
      <c r="C199">
        <v>3070254.837763816</v>
      </c>
    </row>
    <row r="200" spans="1:3">
      <c r="A200">
        <v>198</v>
      </c>
      <c r="B200">
        <v>3219035.098286399</v>
      </c>
      <c r="C200">
        <v>3070254.837763816</v>
      </c>
    </row>
    <row r="201" spans="1:3">
      <c r="A201">
        <v>199</v>
      </c>
      <c r="B201">
        <v>3213438.601478742</v>
      </c>
      <c r="C201">
        <v>3070254.837763816</v>
      </c>
    </row>
    <row r="202" spans="1:3">
      <c r="A202">
        <v>200</v>
      </c>
      <c r="B202">
        <v>3208801.878742193</v>
      </c>
      <c r="C202">
        <v>3070254.837763816</v>
      </c>
    </row>
    <row r="203" spans="1:3">
      <c r="A203">
        <v>201</v>
      </c>
      <c r="B203">
        <v>3204002.178259337</v>
      </c>
      <c r="C203">
        <v>3070254.837763816</v>
      </c>
    </row>
    <row r="204" spans="1:3">
      <c r="A204">
        <v>202</v>
      </c>
      <c r="B204">
        <v>3200539.553676021</v>
      </c>
      <c r="C204">
        <v>3070254.837763816</v>
      </c>
    </row>
    <row r="205" spans="1:3">
      <c r="A205">
        <v>203</v>
      </c>
      <c r="B205">
        <v>3198167.033784768</v>
      </c>
      <c r="C205">
        <v>3070254.837763816</v>
      </c>
    </row>
    <row r="206" spans="1:3">
      <c r="A206">
        <v>204</v>
      </c>
      <c r="B206">
        <v>3193392.229777565</v>
      </c>
      <c r="C206">
        <v>3070254.837763816</v>
      </c>
    </row>
    <row r="207" spans="1:3">
      <c r="A207">
        <v>205</v>
      </c>
      <c r="B207">
        <v>3189473.852803328</v>
      </c>
      <c r="C207">
        <v>3070254.837763816</v>
      </c>
    </row>
    <row r="208" spans="1:3">
      <c r="A208">
        <v>206</v>
      </c>
      <c r="B208">
        <v>3184910.006211034</v>
      </c>
      <c r="C208">
        <v>3070254.837763816</v>
      </c>
    </row>
    <row r="209" spans="1:3">
      <c r="A209">
        <v>207</v>
      </c>
      <c r="B209">
        <v>3180349.846181855</v>
      </c>
      <c r="C209">
        <v>3070254.837763816</v>
      </c>
    </row>
    <row r="210" spans="1:3">
      <c r="A210">
        <v>208</v>
      </c>
      <c r="B210">
        <v>3176427.722196801</v>
      </c>
      <c r="C210">
        <v>3070254.837763816</v>
      </c>
    </row>
    <row r="211" spans="1:3">
      <c r="A211">
        <v>209</v>
      </c>
      <c r="B211">
        <v>3173089.198978236</v>
      </c>
      <c r="C211">
        <v>3070254.837763816</v>
      </c>
    </row>
    <row r="212" spans="1:3">
      <c r="A212">
        <v>210</v>
      </c>
      <c r="B212">
        <v>3169520.569866749</v>
      </c>
      <c r="C212">
        <v>3070254.837763816</v>
      </c>
    </row>
    <row r="213" spans="1:3">
      <c r="A213">
        <v>211</v>
      </c>
      <c r="B213">
        <v>3165300.578013746</v>
      </c>
      <c r="C213">
        <v>3070254.837763816</v>
      </c>
    </row>
    <row r="214" spans="1:3">
      <c r="A214">
        <v>212</v>
      </c>
      <c r="B214">
        <v>3161153.065905494</v>
      </c>
      <c r="C214">
        <v>3070254.837763816</v>
      </c>
    </row>
    <row r="215" spans="1:3">
      <c r="A215">
        <v>213</v>
      </c>
      <c r="B215">
        <v>3157039.843387689</v>
      </c>
      <c r="C215">
        <v>3070254.837763816</v>
      </c>
    </row>
    <row r="216" spans="1:3">
      <c r="A216">
        <v>214</v>
      </c>
      <c r="B216">
        <v>3152742.611180556</v>
      </c>
      <c r="C216">
        <v>3070254.837763816</v>
      </c>
    </row>
    <row r="217" spans="1:3">
      <c r="A217">
        <v>215</v>
      </c>
      <c r="B217">
        <v>3150218.75100439</v>
      </c>
      <c r="C217">
        <v>3070254.837763816</v>
      </c>
    </row>
    <row r="218" spans="1:3">
      <c r="A218">
        <v>216</v>
      </c>
      <c r="B218">
        <v>3147443.91217143</v>
      </c>
      <c r="C218">
        <v>3070254.837763816</v>
      </c>
    </row>
    <row r="219" spans="1:3">
      <c r="A219">
        <v>217</v>
      </c>
      <c r="B219">
        <v>3144094.322647227</v>
      </c>
      <c r="C219">
        <v>3070254.837763816</v>
      </c>
    </row>
    <row r="220" spans="1:3">
      <c r="A220">
        <v>218</v>
      </c>
      <c r="B220">
        <v>3139970.073242592</v>
      </c>
      <c r="C220">
        <v>3070254.837763816</v>
      </c>
    </row>
    <row r="221" spans="1:3">
      <c r="A221">
        <v>219</v>
      </c>
      <c r="B221">
        <v>3135636.339006297</v>
      </c>
      <c r="C221">
        <v>3070254.837763816</v>
      </c>
    </row>
    <row r="222" spans="1:3">
      <c r="A222">
        <v>220</v>
      </c>
      <c r="B222">
        <v>3131448.353357965</v>
      </c>
      <c r="C222">
        <v>3070254.837763816</v>
      </c>
    </row>
    <row r="223" spans="1:3">
      <c r="A223">
        <v>221</v>
      </c>
      <c r="B223">
        <v>3128963.178359472</v>
      </c>
      <c r="C223">
        <v>3070254.837763816</v>
      </c>
    </row>
    <row r="224" spans="1:3">
      <c r="A224">
        <v>222</v>
      </c>
      <c r="B224">
        <v>3126055.343987482</v>
      </c>
      <c r="C224">
        <v>3070254.837763816</v>
      </c>
    </row>
    <row r="225" spans="1:3">
      <c r="A225">
        <v>223</v>
      </c>
      <c r="B225">
        <v>3123698.384517177</v>
      </c>
      <c r="C225">
        <v>3070254.837763816</v>
      </c>
    </row>
    <row r="226" spans="1:3">
      <c r="A226">
        <v>224</v>
      </c>
      <c r="B226">
        <v>3120556.655399588</v>
      </c>
      <c r="C226">
        <v>3070254.837763816</v>
      </c>
    </row>
    <row r="227" spans="1:3">
      <c r="A227">
        <v>225</v>
      </c>
      <c r="B227">
        <v>3116369.159779769</v>
      </c>
      <c r="C227">
        <v>3070254.837763816</v>
      </c>
    </row>
    <row r="228" spans="1:3">
      <c r="A228">
        <v>226</v>
      </c>
      <c r="B228">
        <v>3112730.712573963</v>
      </c>
      <c r="C228">
        <v>3070254.837763816</v>
      </c>
    </row>
    <row r="229" spans="1:3">
      <c r="A229">
        <v>227</v>
      </c>
      <c r="B229">
        <v>3108924.691451271</v>
      </c>
      <c r="C229">
        <v>3070254.837763816</v>
      </c>
    </row>
    <row r="230" spans="1:3">
      <c r="A230">
        <v>228</v>
      </c>
      <c r="B230">
        <v>3106367.966473779</v>
      </c>
      <c r="C230">
        <v>3070254.837763816</v>
      </c>
    </row>
    <row r="231" spans="1:3">
      <c r="A231">
        <v>229</v>
      </c>
      <c r="B231">
        <v>3104456.221488095</v>
      </c>
      <c r="C231">
        <v>3070254.837763816</v>
      </c>
    </row>
    <row r="232" spans="1:3">
      <c r="A232">
        <v>230</v>
      </c>
      <c r="B232">
        <v>3101006.138352874</v>
      </c>
      <c r="C232">
        <v>3070254.837763816</v>
      </c>
    </row>
    <row r="233" spans="1:3">
      <c r="A233">
        <v>231</v>
      </c>
      <c r="B233">
        <v>3097881.054021914</v>
      </c>
      <c r="C233">
        <v>3070254.837763816</v>
      </c>
    </row>
    <row r="234" spans="1:3">
      <c r="A234">
        <v>232</v>
      </c>
      <c r="B234">
        <v>3094267.725903084</v>
      </c>
      <c r="C234">
        <v>3070254.837763816</v>
      </c>
    </row>
    <row r="235" spans="1:3">
      <c r="A235">
        <v>233</v>
      </c>
      <c r="B235">
        <v>3090607.073960336</v>
      </c>
      <c r="C235">
        <v>3070254.837763816</v>
      </c>
    </row>
    <row r="236" spans="1:3">
      <c r="A236">
        <v>234</v>
      </c>
      <c r="B236">
        <v>3087745.343012912</v>
      </c>
      <c r="C236">
        <v>3070254.837763816</v>
      </c>
    </row>
    <row r="237" spans="1:3">
      <c r="A237">
        <v>235</v>
      </c>
      <c r="B237">
        <v>3085104.051338513</v>
      </c>
      <c r="C237">
        <v>3070254.837763816</v>
      </c>
    </row>
    <row r="238" spans="1:3">
      <c r="A238">
        <v>236</v>
      </c>
      <c r="B238">
        <v>3082548.521084154</v>
      </c>
      <c r="C238">
        <v>3070254.837763816</v>
      </c>
    </row>
    <row r="239" spans="1:3">
      <c r="A239">
        <v>237</v>
      </c>
      <c r="B239">
        <v>3079395.057626935</v>
      </c>
      <c r="C239">
        <v>3070254.837763816</v>
      </c>
    </row>
    <row r="240" spans="1:3">
      <c r="A240">
        <v>238</v>
      </c>
      <c r="B240">
        <v>3075930.152154441</v>
      </c>
      <c r="C240">
        <v>3070254.837763816</v>
      </c>
    </row>
    <row r="241" spans="1:3">
      <c r="A241">
        <v>239</v>
      </c>
      <c r="B241">
        <v>3072672.647193461</v>
      </c>
      <c r="C241">
        <v>3070254.837763816</v>
      </c>
    </row>
    <row r="242" spans="1:3">
      <c r="A242">
        <v>240</v>
      </c>
      <c r="B242">
        <v>3069227.413551579</v>
      </c>
      <c r="C242">
        <v>3070254.837763816</v>
      </c>
    </row>
    <row r="243" spans="1:3">
      <c r="A243">
        <v>241</v>
      </c>
      <c r="B243">
        <v>3067129.462169362</v>
      </c>
      <c r="C243">
        <v>3070254.837763816</v>
      </c>
    </row>
    <row r="244" spans="1:3">
      <c r="A244">
        <v>242</v>
      </c>
      <c r="B244">
        <v>3065220.07970424</v>
      </c>
      <c r="C244">
        <v>3070254.837763816</v>
      </c>
    </row>
    <row r="245" spans="1:3">
      <c r="A245">
        <v>243</v>
      </c>
      <c r="B245">
        <v>3062500.962870362</v>
      </c>
      <c r="C245">
        <v>3070254.837763816</v>
      </c>
    </row>
    <row r="246" spans="1:3">
      <c r="A246">
        <v>244</v>
      </c>
      <c r="B246">
        <v>3059590.08715071</v>
      </c>
      <c r="C246">
        <v>3070254.837763816</v>
      </c>
    </row>
    <row r="247" spans="1:3">
      <c r="A247">
        <v>245</v>
      </c>
      <c r="B247">
        <v>3056270.17352563</v>
      </c>
      <c r="C247">
        <v>3070254.837763816</v>
      </c>
    </row>
    <row r="248" spans="1:3">
      <c r="A248">
        <v>246</v>
      </c>
      <c r="B248">
        <v>3052874.344757768</v>
      </c>
      <c r="C248">
        <v>3070254.837763816</v>
      </c>
    </row>
    <row r="249" spans="1:3">
      <c r="A249">
        <v>247</v>
      </c>
      <c r="B249">
        <v>3050487.522468232</v>
      </c>
      <c r="C249">
        <v>3070254.837763816</v>
      </c>
    </row>
    <row r="250" spans="1:3">
      <c r="A250">
        <v>248</v>
      </c>
      <c r="B250">
        <v>3048143.959545787</v>
      </c>
      <c r="C250">
        <v>3070254.837763816</v>
      </c>
    </row>
    <row r="251" spans="1:3">
      <c r="A251">
        <v>249</v>
      </c>
      <c r="B251">
        <v>3046079.849401614</v>
      </c>
      <c r="C251">
        <v>3070254.837763816</v>
      </c>
    </row>
    <row r="252" spans="1:3">
      <c r="A252">
        <v>250</v>
      </c>
      <c r="B252">
        <v>3043547.015420581</v>
      </c>
      <c r="C252">
        <v>3070254.837763816</v>
      </c>
    </row>
    <row r="253" spans="1:3">
      <c r="A253">
        <v>251</v>
      </c>
      <c r="B253">
        <v>3040506.886253404</v>
      </c>
      <c r="C253">
        <v>3070254.837763816</v>
      </c>
    </row>
    <row r="254" spans="1:3">
      <c r="A254">
        <v>252</v>
      </c>
      <c r="B254">
        <v>3037653.888175138</v>
      </c>
      <c r="C254">
        <v>3070254.837763816</v>
      </c>
    </row>
    <row r="255" spans="1:3">
      <c r="A255">
        <v>253</v>
      </c>
      <c r="B255">
        <v>3034600.617071413</v>
      </c>
      <c r="C255">
        <v>3070254.837763816</v>
      </c>
    </row>
    <row r="256" spans="1:3">
      <c r="A256">
        <v>254</v>
      </c>
      <c r="B256">
        <v>3032716.993779683</v>
      </c>
      <c r="C256">
        <v>3070254.837763816</v>
      </c>
    </row>
    <row r="257" spans="1:3">
      <c r="A257">
        <v>255</v>
      </c>
      <c r="B257">
        <v>3031049.824583943</v>
      </c>
      <c r="C257">
        <v>3070254.837763816</v>
      </c>
    </row>
    <row r="258" spans="1:3">
      <c r="A258">
        <v>256</v>
      </c>
      <c r="B258">
        <v>3028709.440154992</v>
      </c>
      <c r="C258">
        <v>3070254.837763816</v>
      </c>
    </row>
    <row r="259" spans="1:3">
      <c r="A259">
        <v>257</v>
      </c>
      <c r="B259">
        <v>3026122.378139738</v>
      </c>
      <c r="C259">
        <v>3070254.837763816</v>
      </c>
    </row>
    <row r="260" spans="1:3">
      <c r="A260">
        <v>258</v>
      </c>
      <c r="B260">
        <v>3023211.520569079</v>
      </c>
      <c r="C260">
        <v>3070254.837763816</v>
      </c>
    </row>
    <row r="261" spans="1:3">
      <c r="A261">
        <v>259</v>
      </c>
      <c r="B261">
        <v>3020232.857594968</v>
      </c>
      <c r="C261">
        <v>3070254.837763816</v>
      </c>
    </row>
    <row r="262" spans="1:3">
      <c r="A262">
        <v>260</v>
      </c>
      <c r="B262">
        <v>3018342.495094477</v>
      </c>
      <c r="C262">
        <v>3070254.837763816</v>
      </c>
    </row>
    <row r="263" spans="1:3">
      <c r="A263">
        <v>261</v>
      </c>
      <c r="B263">
        <v>3016326.011396471</v>
      </c>
      <c r="C263">
        <v>3070254.837763816</v>
      </c>
    </row>
    <row r="264" spans="1:3">
      <c r="A264">
        <v>262</v>
      </c>
      <c r="B264">
        <v>3014743.52309774</v>
      </c>
      <c r="C264">
        <v>3070254.837763816</v>
      </c>
    </row>
    <row r="265" spans="1:3">
      <c r="A265">
        <v>263</v>
      </c>
      <c r="B265">
        <v>3012630.82963271</v>
      </c>
      <c r="C265">
        <v>3070254.837763816</v>
      </c>
    </row>
    <row r="266" spans="1:3">
      <c r="A266">
        <v>264</v>
      </c>
      <c r="B266">
        <v>3009740.299825361</v>
      </c>
      <c r="C266">
        <v>3070254.837763816</v>
      </c>
    </row>
    <row r="267" spans="1:3">
      <c r="A267">
        <v>265</v>
      </c>
      <c r="B267">
        <v>3007233.832198523</v>
      </c>
      <c r="C267">
        <v>3070254.837763816</v>
      </c>
    </row>
    <row r="268" spans="1:3">
      <c r="A268">
        <v>266</v>
      </c>
      <c r="B268">
        <v>3004506.587506628</v>
      </c>
      <c r="C268">
        <v>3070254.837763816</v>
      </c>
    </row>
    <row r="269" spans="1:3">
      <c r="A269">
        <v>267</v>
      </c>
      <c r="B269">
        <v>3002733.325140217</v>
      </c>
      <c r="C269">
        <v>3070254.837763816</v>
      </c>
    </row>
    <row r="270" spans="1:3">
      <c r="A270">
        <v>268</v>
      </c>
      <c r="B270">
        <v>3001592.403007024</v>
      </c>
      <c r="C270">
        <v>3070254.837763816</v>
      </c>
    </row>
    <row r="271" spans="1:3">
      <c r="A271">
        <v>269</v>
      </c>
      <c r="B271">
        <v>2999285.686922779</v>
      </c>
      <c r="C271">
        <v>3070254.837763816</v>
      </c>
    </row>
    <row r="272" spans="1:3">
      <c r="A272">
        <v>270</v>
      </c>
      <c r="B272">
        <v>2997519.301887662</v>
      </c>
      <c r="C272">
        <v>3070254.837763816</v>
      </c>
    </row>
    <row r="273" spans="1:3">
      <c r="A273">
        <v>271</v>
      </c>
      <c r="B273">
        <v>2995252.906454677</v>
      </c>
      <c r="C273">
        <v>3070254.837763816</v>
      </c>
    </row>
    <row r="274" spans="1:3">
      <c r="A274">
        <v>272</v>
      </c>
      <c r="B274">
        <v>2992737.978709533</v>
      </c>
      <c r="C274">
        <v>3070254.837763816</v>
      </c>
    </row>
    <row r="275" spans="1:3">
      <c r="A275">
        <v>273</v>
      </c>
      <c r="B275">
        <v>2990493.410322756</v>
      </c>
      <c r="C275">
        <v>3070254.837763816</v>
      </c>
    </row>
    <row r="276" spans="1:3">
      <c r="A276">
        <v>274</v>
      </c>
      <c r="B276">
        <v>2988718.115895812</v>
      </c>
      <c r="C276">
        <v>3070254.837763816</v>
      </c>
    </row>
    <row r="277" spans="1:3">
      <c r="A277">
        <v>275</v>
      </c>
      <c r="B277">
        <v>2986876.42769376</v>
      </c>
      <c r="C277">
        <v>3070254.837763816</v>
      </c>
    </row>
    <row r="278" spans="1:3">
      <c r="A278">
        <v>276</v>
      </c>
      <c r="B278">
        <v>2984827.311069178</v>
      </c>
      <c r="C278">
        <v>3070254.837763816</v>
      </c>
    </row>
    <row r="279" spans="1:3">
      <c r="A279">
        <v>277</v>
      </c>
      <c r="B279">
        <v>2982960.765123108</v>
      </c>
      <c r="C279">
        <v>3070254.837763816</v>
      </c>
    </row>
    <row r="280" spans="1:3">
      <c r="A280">
        <v>278</v>
      </c>
      <c r="B280">
        <v>2980950.884630846</v>
      </c>
      <c r="C280">
        <v>3070254.837763816</v>
      </c>
    </row>
    <row r="281" spans="1:3">
      <c r="A281">
        <v>279</v>
      </c>
      <c r="B281">
        <v>2978716.571474032</v>
      </c>
      <c r="C281">
        <v>3070254.837763816</v>
      </c>
    </row>
    <row r="282" spans="1:3">
      <c r="A282">
        <v>280</v>
      </c>
      <c r="B282">
        <v>2977522.919571386</v>
      </c>
      <c r="C282">
        <v>3070254.837763816</v>
      </c>
    </row>
    <row r="283" spans="1:3">
      <c r="A283">
        <v>281</v>
      </c>
      <c r="B283">
        <v>2976086.80626478</v>
      </c>
      <c r="C283">
        <v>3070254.837763816</v>
      </c>
    </row>
    <row r="284" spans="1:3">
      <c r="A284">
        <v>282</v>
      </c>
      <c r="B284">
        <v>2974929.189286221</v>
      </c>
      <c r="C284">
        <v>3070254.837763816</v>
      </c>
    </row>
    <row r="285" spans="1:3">
      <c r="A285">
        <v>283</v>
      </c>
      <c r="B285">
        <v>2972916.362233892</v>
      </c>
      <c r="C285">
        <v>3070254.837763816</v>
      </c>
    </row>
    <row r="286" spans="1:3">
      <c r="A286">
        <v>284</v>
      </c>
      <c r="B286">
        <v>2970722.590673782</v>
      </c>
      <c r="C286">
        <v>3070254.837763816</v>
      </c>
    </row>
    <row r="287" spans="1:3">
      <c r="A287">
        <v>285</v>
      </c>
      <c r="B287">
        <v>2968403.647396388</v>
      </c>
      <c r="C287">
        <v>3070254.837763816</v>
      </c>
    </row>
    <row r="288" spans="1:3">
      <c r="A288">
        <v>286</v>
      </c>
      <c r="B288">
        <v>2967463.36015326</v>
      </c>
      <c r="C288">
        <v>3070254.837763816</v>
      </c>
    </row>
    <row r="289" spans="1:3">
      <c r="A289">
        <v>287</v>
      </c>
      <c r="B289">
        <v>2966119.371205854</v>
      </c>
      <c r="C289">
        <v>3070254.837763816</v>
      </c>
    </row>
    <row r="290" spans="1:3">
      <c r="A290">
        <v>288</v>
      </c>
      <c r="B290">
        <v>2965541.257681578</v>
      </c>
      <c r="C290">
        <v>3070254.837763816</v>
      </c>
    </row>
    <row r="291" spans="1:3">
      <c r="A291">
        <v>289</v>
      </c>
      <c r="B291">
        <v>2964612.360581219</v>
      </c>
      <c r="C291">
        <v>3070254.837763816</v>
      </c>
    </row>
    <row r="292" spans="1:3">
      <c r="A292">
        <v>290</v>
      </c>
      <c r="B292">
        <v>2962452.772120083</v>
      </c>
      <c r="C292">
        <v>3070254.837763816</v>
      </c>
    </row>
    <row r="293" spans="1:3">
      <c r="A293">
        <v>291</v>
      </c>
      <c r="B293">
        <v>2960795.074245058</v>
      </c>
      <c r="C293">
        <v>3070254.837763816</v>
      </c>
    </row>
    <row r="294" spans="1:3">
      <c r="A294">
        <v>292</v>
      </c>
      <c r="B294">
        <v>2958846.571378013</v>
      </c>
      <c r="C294">
        <v>3070254.837763816</v>
      </c>
    </row>
    <row r="295" spans="1:3">
      <c r="A295">
        <v>293</v>
      </c>
      <c r="B295">
        <v>2957491.384278008</v>
      </c>
      <c r="C295">
        <v>3070254.837763816</v>
      </c>
    </row>
    <row r="296" spans="1:3">
      <c r="A296">
        <v>294</v>
      </c>
      <c r="B296">
        <v>2957050.042334715</v>
      </c>
      <c r="C296">
        <v>3070254.837763816</v>
      </c>
    </row>
    <row r="297" spans="1:3">
      <c r="A297">
        <v>295</v>
      </c>
      <c r="B297">
        <v>2956625.219311395</v>
      </c>
      <c r="C297">
        <v>3070254.837763816</v>
      </c>
    </row>
    <row r="298" spans="1:3">
      <c r="A298">
        <v>296</v>
      </c>
      <c r="B298">
        <v>2955355.547985317</v>
      </c>
      <c r="C298">
        <v>3070254.837763816</v>
      </c>
    </row>
    <row r="299" spans="1:3">
      <c r="A299">
        <v>297</v>
      </c>
      <c r="B299">
        <v>2954146.359705464</v>
      </c>
      <c r="C299">
        <v>3070254.837763816</v>
      </c>
    </row>
    <row r="300" spans="1:3">
      <c r="A300">
        <v>298</v>
      </c>
      <c r="B300">
        <v>2952646.259553551</v>
      </c>
      <c r="C300">
        <v>3070254.837763816</v>
      </c>
    </row>
    <row r="301" spans="1:3">
      <c r="A301">
        <v>299</v>
      </c>
      <c r="B301">
        <v>2950877.235817942</v>
      </c>
      <c r="C301">
        <v>3070254.837763816</v>
      </c>
    </row>
    <row r="302" spans="1:3">
      <c r="A302">
        <v>300</v>
      </c>
      <c r="B302">
        <v>2949714.69383674</v>
      </c>
      <c r="C302">
        <v>3070254.837763816</v>
      </c>
    </row>
    <row r="303" spans="1:3">
      <c r="A303">
        <v>301</v>
      </c>
      <c r="B303">
        <v>2948261.134421649</v>
      </c>
      <c r="C303">
        <v>3070254.837763816</v>
      </c>
    </row>
    <row r="304" spans="1:3">
      <c r="A304">
        <v>302</v>
      </c>
      <c r="B304">
        <v>2947855.271528171</v>
      </c>
      <c r="C304">
        <v>3070254.837763816</v>
      </c>
    </row>
    <row r="305" spans="1:3">
      <c r="A305">
        <v>303</v>
      </c>
      <c r="B305">
        <v>2946330.320905569</v>
      </c>
      <c r="C305">
        <v>3070254.837763816</v>
      </c>
    </row>
    <row r="306" spans="1:3">
      <c r="A306">
        <v>304</v>
      </c>
      <c r="B306">
        <v>2945111.07641782</v>
      </c>
      <c r="C306">
        <v>3070254.837763816</v>
      </c>
    </row>
    <row r="307" spans="1:3">
      <c r="A307">
        <v>305</v>
      </c>
      <c r="B307">
        <v>2943647.016588234</v>
      </c>
      <c r="C307">
        <v>3070254.837763816</v>
      </c>
    </row>
    <row r="308" spans="1:3">
      <c r="A308">
        <v>306</v>
      </c>
      <c r="B308">
        <v>2943080.545739768</v>
      </c>
      <c r="C308">
        <v>3070254.837763816</v>
      </c>
    </row>
    <row r="309" spans="1:3">
      <c r="A309">
        <v>307</v>
      </c>
      <c r="B309">
        <v>2943530.079973136</v>
      </c>
      <c r="C309">
        <v>3070254.837763816</v>
      </c>
    </row>
    <row r="310" spans="1:3">
      <c r="A310">
        <v>308</v>
      </c>
      <c r="B310">
        <v>2941940.595664156</v>
      </c>
      <c r="C310">
        <v>3070254.837763816</v>
      </c>
    </row>
    <row r="311" spans="1:3">
      <c r="A311">
        <v>309</v>
      </c>
      <c r="B311">
        <v>2941974.796607321</v>
      </c>
      <c r="C311">
        <v>3070254.837763816</v>
      </c>
    </row>
    <row r="312" spans="1:3">
      <c r="A312">
        <v>310</v>
      </c>
      <c r="B312">
        <v>2940085.795029495</v>
      </c>
      <c r="C312">
        <v>3070254.837763816</v>
      </c>
    </row>
    <row r="313" spans="1:3">
      <c r="A313">
        <v>311</v>
      </c>
      <c r="B313">
        <v>2938144.662810782</v>
      </c>
      <c r="C313">
        <v>3070254.837763816</v>
      </c>
    </row>
    <row r="314" spans="1:3">
      <c r="A314">
        <v>312</v>
      </c>
      <c r="B314">
        <v>2940211.279870591</v>
      </c>
      <c r="C314">
        <v>3070254.837763816</v>
      </c>
    </row>
    <row r="315" spans="1:3">
      <c r="A315">
        <v>313</v>
      </c>
      <c r="B315">
        <v>2939570.620941001</v>
      </c>
      <c r="C315">
        <v>3070254.837763816</v>
      </c>
    </row>
    <row r="316" spans="1:3">
      <c r="A316">
        <v>314</v>
      </c>
      <c r="B316">
        <v>2939815.787647724</v>
      </c>
      <c r="C316">
        <v>3070254.837763816</v>
      </c>
    </row>
    <row r="317" spans="1:3">
      <c r="A317">
        <v>315</v>
      </c>
      <c r="B317">
        <v>2940431.182695815</v>
      </c>
      <c r="C317">
        <v>3070254.837763816</v>
      </c>
    </row>
    <row r="318" spans="1:3">
      <c r="A318">
        <v>316</v>
      </c>
      <c r="B318">
        <v>2939868.253507662</v>
      </c>
      <c r="C318">
        <v>3070254.837763816</v>
      </c>
    </row>
    <row r="319" spans="1:3">
      <c r="A319">
        <v>317</v>
      </c>
      <c r="B319">
        <v>2939772.81096663</v>
      </c>
      <c r="C319">
        <v>3070254.837763816</v>
      </c>
    </row>
    <row r="320" spans="1:3">
      <c r="A320">
        <v>318</v>
      </c>
      <c r="B320">
        <v>2940466.262707063</v>
      </c>
      <c r="C320">
        <v>3070254.837763816</v>
      </c>
    </row>
    <row r="321" spans="1:3">
      <c r="A321">
        <v>319</v>
      </c>
      <c r="B321">
        <v>2939828.898853177</v>
      </c>
      <c r="C321">
        <v>3070254.837763816</v>
      </c>
    </row>
    <row r="322" spans="1:3">
      <c r="A322">
        <v>320</v>
      </c>
      <c r="B322">
        <v>2940111.340652258</v>
      </c>
      <c r="C322">
        <v>3070254.837763816</v>
      </c>
    </row>
    <row r="323" spans="1:3">
      <c r="A323">
        <v>321</v>
      </c>
      <c r="B323">
        <v>2940273.425911132</v>
      </c>
      <c r="C323">
        <v>3070254.837763816</v>
      </c>
    </row>
    <row r="324" spans="1:3">
      <c r="A324">
        <v>322</v>
      </c>
      <c r="B324">
        <v>2940170.55049942</v>
      </c>
      <c r="C324">
        <v>3070254.837763816</v>
      </c>
    </row>
    <row r="325" spans="1:3">
      <c r="A325">
        <v>323</v>
      </c>
      <c r="B325">
        <v>2939901.897908017</v>
      </c>
      <c r="C325">
        <v>3070254.837763816</v>
      </c>
    </row>
    <row r="326" spans="1:3">
      <c r="A326">
        <v>324</v>
      </c>
      <c r="B326">
        <v>2940528.000624022</v>
      </c>
      <c r="C326">
        <v>3070254.837763816</v>
      </c>
    </row>
    <row r="327" spans="1:3">
      <c r="A327">
        <v>325</v>
      </c>
      <c r="B327">
        <v>2940611.438594388</v>
      </c>
      <c r="C327">
        <v>3070254.837763816</v>
      </c>
    </row>
    <row r="328" spans="1:3">
      <c r="A328">
        <v>326</v>
      </c>
      <c r="B328">
        <v>2939525.075178548</v>
      </c>
      <c r="C328">
        <v>3070254.837763816</v>
      </c>
    </row>
    <row r="329" spans="1:3">
      <c r="A329">
        <v>327</v>
      </c>
      <c r="B329">
        <v>2940314.425030684</v>
      </c>
      <c r="C329">
        <v>3070254.837763816</v>
      </c>
    </row>
    <row r="330" spans="1:3">
      <c r="A330">
        <v>328</v>
      </c>
      <c r="B330">
        <v>2940016.809906729</v>
      </c>
      <c r="C330">
        <v>3070254.837763816</v>
      </c>
    </row>
    <row r="331" spans="1:3">
      <c r="A331">
        <v>329</v>
      </c>
      <c r="B331">
        <v>2940089.648597524</v>
      </c>
      <c r="C331">
        <v>3070254.837763816</v>
      </c>
    </row>
    <row r="332" spans="1:3">
      <c r="A332">
        <v>330</v>
      </c>
      <c r="B332">
        <v>2939861.567948217</v>
      </c>
      <c r="C332">
        <v>3070254.837763816</v>
      </c>
    </row>
    <row r="333" spans="1:3">
      <c r="A333">
        <v>331</v>
      </c>
      <c r="B333">
        <v>2939501.684273778</v>
      </c>
      <c r="C333">
        <v>3070254.837763816</v>
      </c>
    </row>
    <row r="334" spans="1:3">
      <c r="A334">
        <v>332</v>
      </c>
      <c r="B334">
        <v>2939980.855859138</v>
      </c>
      <c r="C334">
        <v>3070254.837763816</v>
      </c>
    </row>
    <row r="335" spans="1:3">
      <c r="A335">
        <v>333</v>
      </c>
      <c r="B335">
        <v>2939987.350888994</v>
      </c>
      <c r="C335">
        <v>3070254.837763816</v>
      </c>
    </row>
    <row r="336" spans="1:3">
      <c r="A336">
        <v>334</v>
      </c>
      <c r="B336">
        <v>2939801.464736793</v>
      </c>
      <c r="C336">
        <v>3070254.837763816</v>
      </c>
    </row>
    <row r="337" spans="1:3">
      <c r="A337">
        <v>335</v>
      </c>
      <c r="B337">
        <v>2939850.83408028</v>
      </c>
      <c r="C337">
        <v>3070254.837763816</v>
      </c>
    </row>
    <row r="338" spans="1:3">
      <c r="A338">
        <v>336</v>
      </c>
      <c r="B338">
        <v>2939844.17792699</v>
      </c>
      <c r="C338">
        <v>3070254.837763816</v>
      </c>
    </row>
    <row r="339" spans="1:3">
      <c r="A339">
        <v>337</v>
      </c>
      <c r="B339">
        <v>2939696.400417682</v>
      </c>
      <c r="C339">
        <v>3070254.837763816</v>
      </c>
    </row>
    <row r="340" spans="1:3">
      <c r="A340">
        <v>338</v>
      </c>
      <c r="B340">
        <v>2939670.596011613</v>
      </c>
      <c r="C340">
        <v>3070254.837763816</v>
      </c>
    </row>
    <row r="341" spans="1:3">
      <c r="A341">
        <v>339</v>
      </c>
      <c r="B341">
        <v>2939711.3519364</v>
      </c>
      <c r="C341">
        <v>3070254.837763816</v>
      </c>
    </row>
    <row r="342" spans="1:3">
      <c r="A342">
        <v>340</v>
      </c>
      <c r="B342">
        <v>2940002.121049856</v>
      </c>
      <c r="C342">
        <v>3070254.837763816</v>
      </c>
    </row>
    <row r="343" spans="1:3">
      <c r="A343">
        <v>341</v>
      </c>
      <c r="B343">
        <v>2939643.994493485</v>
      </c>
      <c r="C343">
        <v>3070254.837763816</v>
      </c>
    </row>
    <row r="344" spans="1:3">
      <c r="A344">
        <v>342</v>
      </c>
      <c r="B344">
        <v>2939233.478865597</v>
      </c>
      <c r="C344">
        <v>3070254.837763816</v>
      </c>
    </row>
    <row r="345" spans="1:3">
      <c r="A345">
        <v>343</v>
      </c>
      <c r="B345">
        <v>2938835.113467187</v>
      </c>
      <c r="C345">
        <v>3070254.837763816</v>
      </c>
    </row>
    <row r="346" spans="1:3">
      <c r="A346">
        <v>344</v>
      </c>
      <c r="B346">
        <v>2938962.639407753</v>
      </c>
      <c r="C346">
        <v>3070254.837763816</v>
      </c>
    </row>
    <row r="347" spans="1:3">
      <c r="A347">
        <v>345</v>
      </c>
      <c r="B347">
        <v>2938626.149341358</v>
      </c>
      <c r="C347">
        <v>3070254.837763816</v>
      </c>
    </row>
    <row r="348" spans="1:3">
      <c r="A348">
        <v>346</v>
      </c>
      <c r="B348">
        <v>2938558.748521863</v>
      </c>
      <c r="C348">
        <v>3070254.837763816</v>
      </c>
    </row>
    <row r="349" spans="1:3">
      <c r="A349">
        <v>347</v>
      </c>
      <c r="B349">
        <v>2938194.598625252</v>
      </c>
      <c r="C349">
        <v>3070254.837763816</v>
      </c>
    </row>
    <row r="350" spans="1:3">
      <c r="A350">
        <v>348</v>
      </c>
      <c r="B350">
        <v>2937868.544953029</v>
      </c>
      <c r="C350">
        <v>3070254.837763816</v>
      </c>
    </row>
    <row r="351" spans="1:3">
      <c r="A351">
        <v>349</v>
      </c>
      <c r="B351">
        <v>2937647.320341817</v>
      </c>
      <c r="C351">
        <v>3070254.837763816</v>
      </c>
    </row>
    <row r="352" spans="1:3">
      <c r="A352">
        <v>350</v>
      </c>
      <c r="B352">
        <v>2937827.800753284</v>
      </c>
      <c r="C352">
        <v>3070254.837763816</v>
      </c>
    </row>
    <row r="353" spans="1:3">
      <c r="A353">
        <v>351</v>
      </c>
      <c r="B353">
        <v>2937780.002692963</v>
      </c>
      <c r="C353">
        <v>3070254.837763816</v>
      </c>
    </row>
    <row r="354" spans="1:3">
      <c r="A354">
        <v>352</v>
      </c>
      <c r="B354">
        <v>2937866.908260053</v>
      </c>
      <c r="C354">
        <v>3070254.837763816</v>
      </c>
    </row>
    <row r="355" spans="1:3">
      <c r="A355">
        <v>353</v>
      </c>
      <c r="B355">
        <v>2937642.791094152</v>
      </c>
      <c r="C355">
        <v>3070254.837763816</v>
      </c>
    </row>
    <row r="356" spans="1:3">
      <c r="A356">
        <v>354</v>
      </c>
      <c r="B356">
        <v>2937423.32527722</v>
      </c>
      <c r="C356">
        <v>3070254.837763816</v>
      </c>
    </row>
    <row r="357" spans="1:3">
      <c r="A357">
        <v>355</v>
      </c>
      <c r="B357">
        <v>2937755.558186957</v>
      </c>
      <c r="C357">
        <v>3070254.837763816</v>
      </c>
    </row>
    <row r="358" spans="1:3">
      <c r="A358">
        <v>356</v>
      </c>
      <c r="B358">
        <v>2937362.187859051</v>
      </c>
      <c r="C358">
        <v>3070254.837763816</v>
      </c>
    </row>
    <row r="359" spans="1:3">
      <c r="A359">
        <v>357</v>
      </c>
      <c r="B359">
        <v>2937480.274193932</v>
      </c>
      <c r="C359">
        <v>3070254.837763816</v>
      </c>
    </row>
    <row r="360" spans="1:3">
      <c r="A360">
        <v>358</v>
      </c>
      <c r="B360">
        <v>2937728.991807329</v>
      </c>
      <c r="C360">
        <v>3070254.837763816</v>
      </c>
    </row>
    <row r="361" spans="1:3">
      <c r="A361">
        <v>359</v>
      </c>
      <c r="B361">
        <v>2937632.291940012</v>
      </c>
      <c r="C361">
        <v>3070254.837763816</v>
      </c>
    </row>
    <row r="362" spans="1:3">
      <c r="A362">
        <v>360</v>
      </c>
      <c r="B362">
        <v>2937740.960534953</v>
      </c>
      <c r="C362">
        <v>3070254.837763816</v>
      </c>
    </row>
    <row r="363" spans="1:3">
      <c r="A363">
        <v>361</v>
      </c>
      <c r="B363">
        <v>2937725.268407507</v>
      </c>
      <c r="C363">
        <v>3070254.837763816</v>
      </c>
    </row>
    <row r="364" spans="1:3">
      <c r="A364">
        <v>362</v>
      </c>
      <c r="B364">
        <v>2937681.400331796</v>
      </c>
      <c r="C364">
        <v>3070254.837763816</v>
      </c>
    </row>
    <row r="365" spans="1:3">
      <c r="A365">
        <v>363</v>
      </c>
      <c r="B365">
        <v>2937550.362123897</v>
      </c>
      <c r="C365">
        <v>3070254.837763816</v>
      </c>
    </row>
    <row r="366" spans="1:3">
      <c r="A366">
        <v>364</v>
      </c>
      <c r="B366">
        <v>2937499.581743231</v>
      </c>
      <c r="C366">
        <v>3070254.837763816</v>
      </c>
    </row>
    <row r="367" spans="1:3">
      <c r="A367">
        <v>365</v>
      </c>
      <c r="B367">
        <v>2937348.789853715</v>
      </c>
      <c r="C367">
        <v>3070254.837763816</v>
      </c>
    </row>
    <row r="368" spans="1:3">
      <c r="A368">
        <v>366</v>
      </c>
      <c r="B368">
        <v>2937328.785130444</v>
      </c>
      <c r="C368">
        <v>3070254.837763816</v>
      </c>
    </row>
    <row r="369" spans="1:3">
      <c r="A369">
        <v>367</v>
      </c>
      <c r="B369">
        <v>2937318.841099125</v>
      </c>
      <c r="C369">
        <v>3070254.837763816</v>
      </c>
    </row>
    <row r="370" spans="1:3">
      <c r="A370">
        <v>368</v>
      </c>
      <c r="B370">
        <v>2937396.579825445</v>
      </c>
      <c r="C370">
        <v>3070254.837763816</v>
      </c>
    </row>
    <row r="371" spans="1:3">
      <c r="A371">
        <v>369</v>
      </c>
      <c r="B371">
        <v>2937282.197780095</v>
      </c>
      <c r="C371">
        <v>3070254.837763816</v>
      </c>
    </row>
    <row r="372" spans="1:3">
      <c r="A372">
        <v>370</v>
      </c>
      <c r="B372">
        <v>2937331.133607084</v>
      </c>
      <c r="C372">
        <v>3070254.837763816</v>
      </c>
    </row>
    <row r="373" spans="1:3">
      <c r="A373">
        <v>371</v>
      </c>
      <c r="B373">
        <v>2937152.601407488</v>
      </c>
      <c r="C373">
        <v>3070254.837763816</v>
      </c>
    </row>
    <row r="374" spans="1:3">
      <c r="A374">
        <v>372</v>
      </c>
      <c r="B374">
        <v>2937121.310809678</v>
      </c>
      <c r="C374">
        <v>3070254.837763816</v>
      </c>
    </row>
    <row r="375" spans="1:3">
      <c r="A375">
        <v>373</v>
      </c>
      <c r="B375">
        <v>2936852.198422855</v>
      </c>
      <c r="C375">
        <v>3070254.837763816</v>
      </c>
    </row>
    <row r="376" spans="1:3">
      <c r="A376">
        <v>374</v>
      </c>
      <c r="B376">
        <v>2936860.581109043</v>
      </c>
      <c r="C376">
        <v>3070254.837763816</v>
      </c>
    </row>
    <row r="377" spans="1:3">
      <c r="A377">
        <v>375</v>
      </c>
      <c r="B377">
        <v>2936764.949521809</v>
      </c>
      <c r="C377">
        <v>3070254.837763816</v>
      </c>
    </row>
    <row r="378" spans="1:3">
      <c r="A378">
        <v>376</v>
      </c>
      <c r="B378">
        <v>2936882.354191361</v>
      </c>
      <c r="C378">
        <v>3070254.837763816</v>
      </c>
    </row>
    <row r="379" spans="1:3">
      <c r="A379">
        <v>377</v>
      </c>
      <c r="B379">
        <v>2936783.511150925</v>
      </c>
      <c r="C379">
        <v>3070254.837763816</v>
      </c>
    </row>
    <row r="380" spans="1:3">
      <c r="A380">
        <v>378</v>
      </c>
      <c r="B380">
        <v>2936785.369395336</v>
      </c>
      <c r="C380">
        <v>3070254.837763816</v>
      </c>
    </row>
    <row r="381" spans="1:3">
      <c r="A381">
        <v>379</v>
      </c>
      <c r="B381">
        <v>2936734.308324824</v>
      </c>
      <c r="C381">
        <v>3070254.837763816</v>
      </c>
    </row>
    <row r="382" spans="1:3">
      <c r="A382">
        <v>380</v>
      </c>
      <c r="B382">
        <v>2936714.539222124</v>
      </c>
      <c r="C382">
        <v>3070254.837763816</v>
      </c>
    </row>
    <row r="383" spans="1:3">
      <c r="A383">
        <v>381</v>
      </c>
      <c r="B383">
        <v>2936735.488841237</v>
      </c>
      <c r="C383">
        <v>3070254.837763816</v>
      </c>
    </row>
    <row r="384" spans="1:3">
      <c r="A384">
        <v>382</v>
      </c>
      <c r="B384">
        <v>2936716.510922357</v>
      </c>
      <c r="C384">
        <v>3070254.837763816</v>
      </c>
    </row>
    <row r="385" spans="1:3">
      <c r="A385">
        <v>383</v>
      </c>
      <c r="B385">
        <v>2936667.336444113</v>
      </c>
      <c r="C385">
        <v>3070254.837763816</v>
      </c>
    </row>
    <row r="386" spans="1:3">
      <c r="A386">
        <v>384</v>
      </c>
      <c r="B386">
        <v>2936693.789629764</v>
      </c>
      <c r="C386">
        <v>3070254.837763816</v>
      </c>
    </row>
    <row r="387" spans="1:3">
      <c r="A387">
        <v>385</v>
      </c>
      <c r="B387">
        <v>2936621.323017594</v>
      </c>
      <c r="C387">
        <v>3070254.837763816</v>
      </c>
    </row>
    <row r="388" spans="1:3">
      <c r="A388">
        <v>386</v>
      </c>
      <c r="B388">
        <v>2936782.139679356</v>
      </c>
      <c r="C388">
        <v>3070254.837763816</v>
      </c>
    </row>
    <row r="389" spans="1:3">
      <c r="A389">
        <v>387</v>
      </c>
      <c r="B389">
        <v>2936703.753146686</v>
      </c>
      <c r="C389">
        <v>3070254.837763816</v>
      </c>
    </row>
    <row r="390" spans="1:3">
      <c r="A390">
        <v>388</v>
      </c>
      <c r="B390">
        <v>2936607.389349999</v>
      </c>
      <c r="C390">
        <v>3070254.837763816</v>
      </c>
    </row>
    <row r="391" spans="1:3">
      <c r="A391">
        <v>389</v>
      </c>
      <c r="B391">
        <v>2936584.579633274</v>
      </c>
      <c r="C391">
        <v>3070254.837763816</v>
      </c>
    </row>
    <row r="392" spans="1:3">
      <c r="A392">
        <v>390</v>
      </c>
      <c r="B392">
        <v>2936535.7773646</v>
      </c>
      <c r="C392">
        <v>3070254.837763816</v>
      </c>
    </row>
    <row r="393" spans="1:3">
      <c r="A393">
        <v>391</v>
      </c>
      <c r="B393">
        <v>2936540.125617344</v>
      </c>
      <c r="C393">
        <v>3070254.837763816</v>
      </c>
    </row>
    <row r="394" spans="1:3">
      <c r="A394">
        <v>392</v>
      </c>
      <c r="B394">
        <v>2936499.637987233</v>
      </c>
      <c r="C394">
        <v>3070254.837763816</v>
      </c>
    </row>
    <row r="395" spans="1:3">
      <c r="A395">
        <v>393</v>
      </c>
      <c r="B395">
        <v>2936499.076235325</v>
      </c>
      <c r="C395">
        <v>3070254.837763816</v>
      </c>
    </row>
    <row r="396" spans="1:3">
      <c r="A396">
        <v>394</v>
      </c>
      <c r="B396">
        <v>2936489.491021465</v>
      </c>
      <c r="C396">
        <v>3070254.837763816</v>
      </c>
    </row>
    <row r="397" spans="1:3">
      <c r="A397">
        <v>395</v>
      </c>
      <c r="B397">
        <v>2936494.391836733</v>
      </c>
      <c r="C397">
        <v>3070254.837763816</v>
      </c>
    </row>
    <row r="398" spans="1:3">
      <c r="A398">
        <v>396</v>
      </c>
      <c r="B398">
        <v>2936519.338726043</v>
      </c>
      <c r="C398">
        <v>3070254.837763816</v>
      </c>
    </row>
    <row r="399" spans="1:3">
      <c r="A399">
        <v>397</v>
      </c>
      <c r="B399">
        <v>2936502.10604852</v>
      </c>
      <c r="C399">
        <v>3070254.837763816</v>
      </c>
    </row>
    <row r="400" spans="1:3">
      <c r="A400">
        <v>398</v>
      </c>
      <c r="B400">
        <v>2936461.401205852</v>
      </c>
      <c r="C400">
        <v>3070254.837763816</v>
      </c>
    </row>
    <row r="401" spans="1:3">
      <c r="A401">
        <v>399</v>
      </c>
      <c r="B401">
        <v>2936435.544541932</v>
      </c>
      <c r="C401">
        <v>3070254.837763816</v>
      </c>
    </row>
    <row r="402" spans="1:3">
      <c r="A402">
        <v>400</v>
      </c>
      <c r="B402">
        <v>2936479.34112578</v>
      </c>
      <c r="C402">
        <v>3070254.837763816</v>
      </c>
    </row>
    <row r="403" spans="1:3">
      <c r="A403">
        <v>401</v>
      </c>
      <c r="B403">
        <v>2936556.943509006</v>
      </c>
      <c r="C403">
        <v>3070254.837763816</v>
      </c>
    </row>
    <row r="404" spans="1:3">
      <c r="A404">
        <v>402</v>
      </c>
      <c r="B404">
        <v>2936472.45493703</v>
      </c>
      <c r="C404">
        <v>3070254.837763816</v>
      </c>
    </row>
    <row r="405" spans="1:3">
      <c r="A405">
        <v>403</v>
      </c>
      <c r="B405">
        <v>2936484.433155631</v>
      </c>
      <c r="C405">
        <v>3070254.837763816</v>
      </c>
    </row>
    <row r="406" spans="1:3">
      <c r="A406">
        <v>404</v>
      </c>
      <c r="B406">
        <v>2936457.627283147</v>
      </c>
      <c r="C406">
        <v>3070254.837763816</v>
      </c>
    </row>
    <row r="407" spans="1:3">
      <c r="A407">
        <v>405</v>
      </c>
      <c r="B407">
        <v>2936375.675413986</v>
      </c>
      <c r="C407">
        <v>3070254.837763816</v>
      </c>
    </row>
    <row r="408" spans="1:3">
      <c r="A408">
        <v>406</v>
      </c>
      <c r="B408">
        <v>2936427.138611698</v>
      </c>
      <c r="C408">
        <v>3070254.837763816</v>
      </c>
    </row>
    <row r="409" spans="1:3">
      <c r="A409">
        <v>407</v>
      </c>
      <c r="B409">
        <v>2936460.519608243</v>
      </c>
      <c r="C409">
        <v>3070254.837763816</v>
      </c>
    </row>
    <row r="410" spans="1:3">
      <c r="A410">
        <v>408</v>
      </c>
      <c r="B410">
        <v>2936483.345183447</v>
      </c>
      <c r="C410">
        <v>3070254.837763816</v>
      </c>
    </row>
    <row r="411" spans="1:3">
      <c r="A411">
        <v>409</v>
      </c>
      <c r="B411">
        <v>2936469.29260898</v>
      </c>
      <c r="C411">
        <v>3070254.837763816</v>
      </c>
    </row>
    <row r="412" spans="1:3">
      <c r="A412">
        <v>410</v>
      </c>
      <c r="B412">
        <v>2936444.992480656</v>
      </c>
      <c r="C412">
        <v>3070254.837763816</v>
      </c>
    </row>
    <row r="413" spans="1:3">
      <c r="A413">
        <v>411</v>
      </c>
      <c r="B413">
        <v>2936436.717384036</v>
      </c>
      <c r="C413">
        <v>3070254.837763816</v>
      </c>
    </row>
    <row r="414" spans="1:3">
      <c r="A414">
        <v>412</v>
      </c>
      <c r="B414">
        <v>2936456.987764557</v>
      </c>
      <c r="C414">
        <v>3070254.837763816</v>
      </c>
    </row>
    <row r="415" spans="1:3">
      <c r="A415">
        <v>413</v>
      </c>
      <c r="B415">
        <v>2936473.892131178</v>
      </c>
      <c r="C415">
        <v>3070254.837763816</v>
      </c>
    </row>
    <row r="416" spans="1:3">
      <c r="A416">
        <v>414</v>
      </c>
      <c r="B416">
        <v>2936438.021054037</v>
      </c>
      <c r="C416">
        <v>3070254.837763816</v>
      </c>
    </row>
    <row r="417" spans="1:3">
      <c r="A417">
        <v>415</v>
      </c>
      <c r="B417">
        <v>2936427.335266093</v>
      </c>
      <c r="C417">
        <v>3070254.837763816</v>
      </c>
    </row>
    <row r="418" spans="1:3">
      <c r="A418">
        <v>416</v>
      </c>
      <c r="B418">
        <v>2936425.066770222</v>
      </c>
      <c r="C418">
        <v>3070254.837763816</v>
      </c>
    </row>
    <row r="419" spans="1:3">
      <c r="A419">
        <v>417</v>
      </c>
      <c r="B419">
        <v>2936412.252212598</v>
      </c>
      <c r="C419">
        <v>3070254.837763816</v>
      </c>
    </row>
    <row r="420" spans="1:3">
      <c r="A420">
        <v>418</v>
      </c>
      <c r="B420">
        <v>2936394.747777395</v>
      </c>
      <c r="C420">
        <v>3070254.837763816</v>
      </c>
    </row>
    <row r="421" spans="1:3">
      <c r="A421">
        <v>419</v>
      </c>
      <c r="B421">
        <v>2936388.553455191</v>
      </c>
      <c r="C421">
        <v>3070254.837763816</v>
      </c>
    </row>
    <row r="422" spans="1:3">
      <c r="A422">
        <v>420</v>
      </c>
      <c r="B422">
        <v>2936404.240638633</v>
      </c>
      <c r="C422">
        <v>3070254.837763816</v>
      </c>
    </row>
    <row r="423" spans="1:3">
      <c r="A423">
        <v>421</v>
      </c>
      <c r="B423">
        <v>2936402.700924791</v>
      </c>
      <c r="C423">
        <v>3070254.837763816</v>
      </c>
    </row>
    <row r="424" spans="1:3">
      <c r="A424">
        <v>422</v>
      </c>
      <c r="B424">
        <v>2936357.524650011</v>
      </c>
      <c r="C424">
        <v>3070254.837763816</v>
      </c>
    </row>
    <row r="425" spans="1:3">
      <c r="A425">
        <v>423</v>
      </c>
      <c r="B425">
        <v>2936385.150170101</v>
      </c>
      <c r="C425">
        <v>3070254.837763816</v>
      </c>
    </row>
    <row r="426" spans="1:3">
      <c r="A426">
        <v>424</v>
      </c>
      <c r="B426">
        <v>2936402.681812745</v>
      </c>
      <c r="C426">
        <v>3070254.837763816</v>
      </c>
    </row>
    <row r="427" spans="1:3">
      <c r="A427">
        <v>425</v>
      </c>
      <c r="B427">
        <v>2936382.771957189</v>
      </c>
      <c r="C427">
        <v>3070254.837763816</v>
      </c>
    </row>
    <row r="428" spans="1:3">
      <c r="A428">
        <v>426</v>
      </c>
      <c r="B428">
        <v>2936382.891697264</v>
      </c>
      <c r="C428">
        <v>3070254.837763816</v>
      </c>
    </row>
    <row r="429" spans="1:3">
      <c r="A429">
        <v>427</v>
      </c>
      <c r="B429">
        <v>2936408.343329214</v>
      </c>
      <c r="C429">
        <v>3070254.837763816</v>
      </c>
    </row>
    <row r="430" spans="1:3">
      <c r="A430">
        <v>428</v>
      </c>
      <c r="B430">
        <v>2936382.491518498</v>
      </c>
      <c r="C430">
        <v>3070254.837763816</v>
      </c>
    </row>
    <row r="431" spans="1:3">
      <c r="A431">
        <v>429</v>
      </c>
      <c r="B431">
        <v>2936389.44037715</v>
      </c>
      <c r="C431">
        <v>3070254.837763816</v>
      </c>
    </row>
    <row r="432" spans="1:3">
      <c r="A432">
        <v>430</v>
      </c>
      <c r="B432">
        <v>2936378.559757629</v>
      </c>
      <c r="C432">
        <v>3070254.837763816</v>
      </c>
    </row>
    <row r="433" spans="1:3">
      <c r="A433">
        <v>431</v>
      </c>
      <c r="B433">
        <v>2936350.659035887</v>
      </c>
      <c r="C433">
        <v>3070254.837763816</v>
      </c>
    </row>
    <row r="434" spans="1:3">
      <c r="A434">
        <v>432</v>
      </c>
      <c r="B434">
        <v>2936349.735468538</v>
      </c>
      <c r="C434">
        <v>3070254.837763816</v>
      </c>
    </row>
    <row r="435" spans="1:3">
      <c r="A435">
        <v>433</v>
      </c>
      <c r="B435">
        <v>2936346.202406569</v>
      </c>
      <c r="C435">
        <v>3070254.837763816</v>
      </c>
    </row>
    <row r="436" spans="1:3">
      <c r="A436">
        <v>434</v>
      </c>
      <c r="B436">
        <v>2936356.94612003</v>
      </c>
      <c r="C436">
        <v>3070254.837763816</v>
      </c>
    </row>
    <row r="437" spans="1:3">
      <c r="A437">
        <v>435</v>
      </c>
      <c r="B437">
        <v>2936340.796163343</v>
      </c>
      <c r="C437">
        <v>3070254.837763816</v>
      </c>
    </row>
    <row r="438" spans="1:3">
      <c r="A438">
        <v>436</v>
      </c>
      <c r="B438">
        <v>2936331.922293841</v>
      </c>
      <c r="C438">
        <v>3070254.837763816</v>
      </c>
    </row>
    <row r="439" spans="1:3">
      <c r="A439">
        <v>437</v>
      </c>
      <c r="B439">
        <v>2936335.663742284</v>
      </c>
      <c r="C439">
        <v>3070254.837763816</v>
      </c>
    </row>
    <row r="440" spans="1:3">
      <c r="A440">
        <v>438</v>
      </c>
      <c r="B440">
        <v>2936341.134652257</v>
      </c>
      <c r="C440">
        <v>3070254.837763816</v>
      </c>
    </row>
    <row r="441" spans="1:3">
      <c r="A441">
        <v>439</v>
      </c>
      <c r="B441">
        <v>2936328.100844773</v>
      </c>
      <c r="C441">
        <v>3070254.837763816</v>
      </c>
    </row>
    <row r="442" spans="1:3">
      <c r="A442">
        <v>440</v>
      </c>
      <c r="B442">
        <v>2936335.764065205</v>
      </c>
      <c r="C442">
        <v>3070254.837763816</v>
      </c>
    </row>
    <row r="443" spans="1:3">
      <c r="A443">
        <v>441</v>
      </c>
      <c r="B443">
        <v>2936332.211563747</v>
      </c>
      <c r="C443">
        <v>3070254.837763816</v>
      </c>
    </row>
    <row r="444" spans="1:3">
      <c r="A444">
        <v>442</v>
      </c>
      <c r="B444">
        <v>2936313.346074697</v>
      </c>
      <c r="C444">
        <v>3070254.837763816</v>
      </c>
    </row>
    <row r="445" spans="1:3">
      <c r="A445">
        <v>443</v>
      </c>
      <c r="B445">
        <v>2936329.60688121</v>
      </c>
      <c r="C445">
        <v>3070254.837763816</v>
      </c>
    </row>
    <row r="446" spans="1:3">
      <c r="A446">
        <v>444</v>
      </c>
      <c r="B446">
        <v>2936327.445760557</v>
      </c>
      <c r="C446">
        <v>3070254.837763816</v>
      </c>
    </row>
    <row r="447" spans="1:3">
      <c r="A447">
        <v>445</v>
      </c>
      <c r="B447">
        <v>2936342.276963669</v>
      </c>
      <c r="C447">
        <v>3070254.837763816</v>
      </c>
    </row>
    <row r="448" spans="1:3">
      <c r="A448">
        <v>446</v>
      </c>
      <c r="B448">
        <v>2936329.999324151</v>
      </c>
      <c r="C448">
        <v>3070254.837763816</v>
      </c>
    </row>
    <row r="449" spans="1:3">
      <c r="A449">
        <v>447</v>
      </c>
      <c r="B449">
        <v>2936335.804978503</v>
      </c>
      <c r="C449">
        <v>3070254.837763816</v>
      </c>
    </row>
    <row r="450" spans="1:3">
      <c r="A450">
        <v>448</v>
      </c>
      <c r="B450">
        <v>2936331.748690526</v>
      </c>
      <c r="C450">
        <v>3070254.837763816</v>
      </c>
    </row>
    <row r="451" spans="1:3">
      <c r="A451">
        <v>449</v>
      </c>
      <c r="B451">
        <v>2936338.134091386</v>
      </c>
      <c r="C451">
        <v>3070254.837763816</v>
      </c>
    </row>
    <row r="452" spans="1:3">
      <c r="A452">
        <v>450</v>
      </c>
      <c r="B452">
        <v>2936332.870994358</v>
      </c>
      <c r="C452">
        <v>3070254.837763816</v>
      </c>
    </row>
    <row r="453" spans="1:3">
      <c r="A453">
        <v>451</v>
      </c>
      <c r="B453">
        <v>2936341.795844199</v>
      </c>
      <c r="C453">
        <v>3070254.837763816</v>
      </c>
    </row>
    <row r="454" spans="1:3">
      <c r="A454">
        <v>452</v>
      </c>
      <c r="B454">
        <v>2936338.922804837</v>
      </c>
      <c r="C454">
        <v>3070254.837763816</v>
      </c>
    </row>
    <row r="455" spans="1:3">
      <c r="A455">
        <v>453</v>
      </c>
      <c r="B455">
        <v>2936338.454897908</v>
      </c>
      <c r="C455">
        <v>3070254.837763816</v>
      </c>
    </row>
    <row r="456" spans="1:3">
      <c r="A456">
        <v>454</v>
      </c>
      <c r="B456">
        <v>2936345.367344497</v>
      </c>
      <c r="C456">
        <v>3070254.837763816</v>
      </c>
    </row>
    <row r="457" spans="1:3">
      <c r="A457">
        <v>455</v>
      </c>
      <c r="B457">
        <v>2936339.172701369</v>
      </c>
      <c r="C457">
        <v>3070254.837763816</v>
      </c>
    </row>
    <row r="458" spans="1:3">
      <c r="A458">
        <v>456</v>
      </c>
      <c r="B458">
        <v>2936341.705061484</v>
      </c>
      <c r="C458">
        <v>3070254.837763816</v>
      </c>
    </row>
    <row r="459" spans="1:3">
      <c r="A459">
        <v>457</v>
      </c>
      <c r="B459">
        <v>2936341.105919295</v>
      </c>
      <c r="C459">
        <v>3070254.837763816</v>
      </c>
    </row>
    <row r="460" spans="1:3">
      <c r="A460">
        <v>458</v>
      </c>
      <c r="B460">
        <v>2936336.319247557</v>
      </c>
      <c r="C460">
        <v>3070254.837763816</v>
      </c>
    </row>
    <row r="461" spans="1:3">
      <c r="A461">
        <v>459</v>
      </c>
      <c r="B461">
        <v>2936341.787826295</v>
      </c>
      <c r="C461">
        <v>3070254.837763816</v>
      </c>
    </row>
    <row r="462" spans="1:3">
      <c r="A462">
        <v>460</v>
      </c>
      <c r="B462">
        <v>2936340.282714052</v>
      </c>
      <c r="C462">
        <v>3070254.837763816</v>
      </c>
    </row>
    <row r="463" spans="1:3">
      <c r="A463">
        <v>461</v>
      </c>
      <c r="B463">
        <v>2936341.191567827</v>
      </c>
      <c r="C463">
        <v>3070254.837763816</v>
      </c>
    </row>
    <row r="464" spans="1:3">
      <c r="A464">
        <v>462</v>
      </c>
      <c r="B464">
        <v>2936343.556056525</v>
      </c>
      <c r="C464">
        <v>3070254.837763816</v>
      </c>
    </row>
    <row r="465" spans="1:3">
      <c r="A465">
        <v>463</v>
      </c>
      <c r="B465">
        <v>2936342.735140955</v>
      </c>
      <c r="C465">
        <v>3070254.837763816</v>
      </c>
    </row>
    <row r="466" spans="1:3">
      <c r="A466">
        <v>464</v>
      </c>
      <c r="B466">
        <v>2936343.554360782</v>
      </c>
      <c r="C466">
        <v>3070254.837763816</v>
      </c>
    </row>
    <row r="467" spans="1:3">
      <c r="A467">
        <v>465</v>
      </c>
      <c r="B467">
        <v>2936351.290740964</v>
      </c>
      <c r="C467">
        <v>3070254.837763816</v>
      </c>
    </row>
    <row r="468" spans="1:3">
      <c r="A468">
        <v>466</v>
      </c>
      <c r="B468">
        <v>2936343.338915025</v>
      </c>
      <c r="C468">
        <v>3070254.837763816</v>
      </c>
    </row>
    <row r="469" spans="1:3">
      <c r="A469">
        <v>467</v>
      </c>
      <c r="B469">
        <v>2936340.218697923</v>
      </c>
      <c r="C469">
        <v>3070254.837763816</v>
      </c>
    </row>
    <row r="470" spans="1:3">
      <c r="A470">
        <v>468</v>
      </c>
      <c r="B470">
        <v>2936342.25520742</v>
      </c>
      <c r="C470">
        <v>3070254.837763816</v>
      </c>
    </row>
    <row r="471" spans="1:3">
      <c r="A471">
        <v>469</v>
      </c>
      <c r="B471">
        <v>2936347.202843501</v>
      </c>
      <c r="C471">
        <v>3070254.837763816</v>
      </c>
    </row>
    <row r="472" spans="1:3">
      <c r="A472">
        <v>470</v>
      </c>
      <c r="B472">
        <v>2936348.543591696</v>
      </c>
      <c r="C472">
        <v>3070254.837763816</v>
      </c>
    </row>
    <row r="473" spans="1:3">
      <c r="A473">
        <v>471</v>
      </c>
      <c r="B473">
        <v>2936347.923238406</v>
      </c>
      <c r="C473">
        <v>3070254.837763816</v>
      </c>
    </row>
    <row r="474" spans="1:3">
      <c r="A474">
        <v>472</v>
      </c>
      <c r="B474">
        <v>2936346.684606575</v>
      </c>
      <c r="C474">
        <v>3070254.837763816</v>
      </c>
    </row>
    <row r="475" spans="1:3">
      <c r="A475">
        <v>473</v>
      </c>
      <c r="B475">
        <v>2936349.824811755</v>
      </c>
      <c r="C475">
        <v>3070254.837763816</v>
      </c>
    </row>
    <row r="476" spans="1:3">
      <c r="A476">
        <v>474</v>
      </c>
      <c r="B476">
        <v>2936350.786896308</v>
      </c>
      <c r="C476">
        <v>3070254.837763816</v>
      </c>
    </row>
    <row r="477" spans="1:3">
      <c r="A477">
        <v>475</v>
      </c>
      <c r="B477">
        <v>2936348.798061133</v>
      </c>
      <c r="C477">
        <v>3070254.837763816</v>
      </c>
    </row>
    <row r="478" spans="1:3">
      <c r="A478">
        <v>476</v>
      </c>
      <c r="B478">
        <v>2936349.093658054</v>
      </c>
      <c r="C478">
        <v>3070254.837763816</v>
      </c>
    </row>
    <row r="479" spans="1:3">
      <c r="A479">
        <v>477</v>
      </c>
      <c r="B479">
        <v>2936350.812831977</v>
      </c>
      <c r="C479">
        <v>3070254.837763816</v>
      </c>
    </row>
    <row r="480" spans="1:3">
      <c r="A480">
        <v>478</v>
      </c>
      <c r="B480">
        <v>2936345.245067148</v>
      </c>
      <c r="C480">
        <v>3070254.837763816</v>
      </c>
    </row>
    <row r="481" spans="1:3">
      <c r="A481">
        <v>479</v>
      </c>
      <c r="B481">
        <v>2936349.588629334</v>
      </c>
      <c r="C481">
        <v>3070254.837763816</v>
      </c>
    </row>
    <row r="482" spans="1:3">
      <c r="A482">
        <v>480</v>
      </c>
      <c r="B482">
        <v>2936350.858003785</v>
      </c>
      <c r="C482">
        <v>3070254.837763816</v>
      </c>
    </row>
    <row r="483" spans="1:3">
      <c r="A483">
        <v>481</v>
      </c>
      <c r="B483">
        <v>2936350.46370975</v>
      </c>
      <c r="C483">
        <v>3070254.837763816</v>
      </c>
    </row>
    <row r="484" spans="1:3">
      <c r="A484">
        <v>482</v>
      </c>
      <c r="B484">
        <v>2936349.118505139</v>
      </c>
      <c r="C484">
        <v>3070254.837763816</v>
      </c>
    </row>
    <row r="485" spans="1:3">
      <c r="A485">
        <v>483</v>
      </c>
      <c r="B485">
        <v>2936349.217670573</v>
      </c>
      <c r="C485">
        <v>3070254.837763816</v>
      </c>
    </row>
    <row r="486" spans="1:3">
      <c r="A486">
        <v>484</v>
      </c>
      <c r="B486">
        <v>2936351.267248245</v>
      </c>
      <c r="C486">
        <v>3070254.837763816</v>
      </c>
    </row>
    <row r="487" spans="1:3">
      <c r="A487">
        <v>485</v>
      </c>
      <c r="B487">
        <v>2936351.722081933</v>
      </c>
      <c r="C487">
        <v>3070254.837763816</v>
      </c>
    </row>
    <row r="488" spans="1:3">
      <c r="A488">
        <v>486</v>
      </c>
      <c r="B488">
        <v>2936350.711694612</v>
      </c>
      <c r="C488">
        <v>3070254.837763816</v>
      </c>
    </row>
    <row r="489" spans="1:3">
      <c r="A489">
        <v>487</v>
      </c>
      <c r="B489">
        <v>2936350.298011288</v>
      </c>
      <c r="C489">
        <v>3070254.837763816</v>
      </c>
    </row>
    <row r="490" spans="1:3">
      <c r="A490">
        <v>488</v>
      </c>
      <c r="B490">
        <v>2936351.612846386</v>
      </c>
      <c r="C490">
        <v>3070254.837763816</v>
      </c>
    </row>
    <row r="491" spans="1:3">
      <c r="A491">
        <v>489</v>
      </c>
      <c r="B491">
        <v>2936353.143292799</v>
      </c>
      <c r="C491">
        <v>3070254.837763816</v>
      </c>
    </row>
    <row r="492" spans="1:3">
      <c r="A492">
        <v>490</v>
      </c>
      <c r="B492">
        <v>2936349.96524995</v>
      </c>
      <c r="C492">
        <v>3070254.837763816</v>
      </c>
    </row>
    <row r="493" spans="1:3">
      <c r="A493">
        <v>491</v>
      </c>
      <c r="B493">
        <v>2936351.665730279</v>
      </c>
      <c r="C493">
        <v>3070254.837763816</v>
      </c>
    </row>
    <row r="494" spans="1:3">
      <c r="A494">
        <v>492</v>
      </c>
      <c r="B494">
        <v>2936351.22621001</v>
      </c>
      <c r="C494">
        <v>3070254.837763816</v>
      </c>
    </row>
    <row r="495" spans="1:3">
      <c r="A495">
        <v>493</v>
      </c>
      <c r="B495">
        <v>2936351.880368361</v>
      </c>
      <c r="C495">
        <v>3070254.837763816</v>
      </c>
    </row>
    <row r="496" spans="1:3">
      <c r="A496">
        <v>494</v>
      </c>
      <c r="B496">
        <v>2936352.538307343</v>
      </c>
      <c r="C496">
        <v>3070254.837763816</v>
      </c>
    </row>
    <row r="497" spans="1:3">
      <c r="A497">
        <v>495</v>
      </c>
      <c r="B497">
        <v>2936352.80756994</v>
      </c>
      <c r="C497">
        <v>3070254.837763816</v>
      </c>
    </row>
    <row r="498" spans="1:3">
      <c r="A498">
        <v>496</v>
      </c>
      <c r="B498">
        <v>2936353.028735613</v>
      </c>
      <c r="C498">
        <v>3070254.837763816</v>
      </c>
    </row>
    <row r="499" spans="1:3">
      <c r="A499">
        <v>497</v>
      </c>
      <c r="B499">
        <v>2936350.796517801</v>
      </c>
      <c r="C499">
        <v>3070254.837763816</v>
      </c>
    </row>
    <row r="500" spans="1:3">
      <c r="A500">
        <v>498</v>
      </c>
      <c r="B500">
        <v>2936350.851788928</v>
      </c>
      <c r="C500">
        <v>3070254.837763816</v>
      </c>
    </row>
    <row r="501" spans="1:3">
      <c r="A501">
        <v>499</v>
      </c>
      <c r="B501">
        <v>2936351.652585034</v>
      </c>
      <c r="C501">
        <v>3070254.837763816</v>
      </c>
    </row>
    <row r="502" spans="1:3">
      <c r="A502">
        <v>500</v>
      </c>
      <c r="B502">
        <v>2936350.587489638</v>
      </c>
      <c r="C502">
        <v>3070254.837763816</v>
      </c>
    </row>
    <row r="503" spans="1:3">
      <c r="A503">
        <v>501</v>
      </c>
      <c r="B503">
        <v>2936350.746725756</v>
      </c>
      <c r="C503">
        <v>3070254.837763816</v>
      </c>
    </row>
    <row r="504" spans="1:3">
      <c r="A504">
        <v>502</v>
      </c>
      <c r="B504">
        <v>2936350.60198197</v>
      </c>
      <c r="C504">
        <v>3070254.837763816</v>
      </c>
    </row>
    <row r="505" spans="1:3">
      <c r="A505">
        <v>503</v>
      </c>
      <c r="B505">
        <v>2936350.795485537</v>
      </c>
      <c r="C505">
        <v>3070254.837763816</v>
      </c>
    </row>
    <row r="506" spans="1:3">
      <c r="A506">
        <v>504</v>
      </c>
      <c r="B506">
        <v>2936350.822119187</v>
      </c>
      <c r="C506">
        <v>3070254.837763816</v>
      </c>
    </row>
    <row r="507" spans="1:3">
      <c r="A507">
        <v>505</v>
      </c>
      <c r="B507">
        <v>2936351.989656021</v>
      </c>
      <c r="C507">
        <v>3070254.837763816</v>
      </c>
    </row>
    <row r="508" spans="1:3">
      <c r="A508">
        <v>506</v>
      </c>
      <c r="B508">
        <v>2936352.167016226</v>
      </c>
      <c r="C508">
        <v>3070254.837763816</v>
      </c>
    </row>
    <row r="509" spans="1:3">
      <c r="A509">
        <v>507</v>
      </c>
      <c r="B509">
        <v>2936353.463677278</v>
      </c>
      <c r="C509">
        <v>3070254.837763816</v>
      </c>
    </row>
    <row r="510" spans="1:3">
      <c r="A510">
        <v>508</v>
      </c>
      <c r="B510">
        <v>2936352.683276701</v>
      </c>
      <c r="C510">
        <v>3070254.837763816</v>
      </c>
    </row>
    <row r="511" spans="1:3">
      <c r="A511">
        <v>509</v>
      </c>
      <c r="B511">
        <v>2936351.822381123</v>
      </c>
      <c r="C511">
        <v>3070254.837763816</v>
      </c>
    </row>
    <row r="512" spans="1:3">
      <c r="A512">
        <v>510</v>
      </c>
      <c r="B512">
        <v>2936352.162844682</v>
      </c>
      <c r="C512">
        <v>3070254.837763816</v>
      </c>
    </row>
    <row r="513" spans="1:3">
      <c r="A513">
        <v>511</v>
      </c>
      <c r="B513">
        <v>2936352.195224269</v>
      </c>
      <c r="C513">
        <v>3070254.837763816</v>
      </c>
    </row>
    <row r="514" spans="1:3">
      <c r="A514">
        <v>512</v>
      </c>
      <c r="B514">
        <v>2936352.20027398</v>
      </c>
      <c r="C514">
        <v>3070254.837763816</v>
      </c>
    </row>
    <row r="515" spans="1:3">
      <c r="A515">
        <v>513</v>
      </c>
      <c r="B515">
        <v>2936352.194150144</v>
      </c>
      <c r="C515">
        <v>3070254.837763816</v>
      </c>
    </row>
    <row r="516" spans="1:3">
      <c r="A516">
        <v>514</v>
      </c>
      <c r="B516">
        <v>2936351.688232928</v>
      </c>
      <c r="C516">
        <v>3070254.837763816</v>
      </c>
    </row>
    <row r="517" spans="1:3">
      <c r="A517">
        <v>515</v>
      </c>
      <c r="B517">
        <v>2936352.30772374</v>
      </c>
      <c r="C517">
        <v>3070254.837763816</v>
      </c>
    </row>
    <row r="518" spans="1:3">
      <c r="A518">
        <v>516</v>
      </c>
      <c r="B518">
        <v>2936352.561769714</v>
      </c>
      <c r="C518">
        <v>3070254.837763816</v>
      </c>
    </row>
    <row r="519" spans="1:3">
      <c r="A519">
        <v>517</v>
      </c>
      <c r="B519">
        <v>2936352.376537649</v>
      </c>
      <c r="C519">
        <v>3070254.837763816</v>
      </c>
    </row>
    <row r="520" spans="1:3">
      <c r="A520">
        <v>518</v>
      </c>
      <c r="B520">
        <v>2936352.087384365</v>
      </c>
      <c r="C520">
        <v>3070254.837763816</v>
      </c>
    </row>
    <row r="521" spans="1:3">
      <c r="A521">
        <v>519</v>
      </c>
      <c r="B521">
        <v>2936352.690130835</v>
      </c>
      <c r="C521">
        <v>3070254.837763816</v>
      </c>
    </row>
    <row r="522" spans="1:3">
      <c r="A522">
        <v>520</v>
      </c>
      <c r="B522">
        <v>2936351.762625298</v>
      </c>
      <c r="C522">
        <v>3070254.837763816</v>
      </c>
    </row>
    <row r="523" spans="1:3">
      <c r="A523">
        <v>521</v>
      </c>
      <c r="B523">
        <v>2936352.260047691</v>
      </c>
      <c r="C523">
        <v>3070254.837763816</v>
      </c>
    </row>
    <row r="524" spans="1:3">
      <c r="A524">
        <v>522</v>
      </c>
      <c r="B524">
        <v>2936352.281871399</v>
      </c>
      <c r="C524">
        <v>3070254.837763816</v>
      </c>
    </row>
    <row r="525" spans="1:3">
      <c r="A525">
        <v>523</v>
      </c>
      <c r="B525">
        <v>2936352.319621236</v>
      </c>
      <c r="C525">
        <v>3070254.837763816</v>
      </c>
    </row>
    <row r="526" spans="1:3">
      <c r="A526">
        <v>524</v>
      </c>
      <c r="B526">
        <v>2936352.392692605</v>
      </c>
      <c r="C526">
        <v>3070254.837763816</v>
      </c>
    </row>
    <row r="527" spans="1:3">
      <c r="A527">
        <v>525</v>
      </c>
      <c r="B527">
        <v>2936352.635136196</v>
      </c>
      <c r="C527">
        <v>3070254.837763816</v>
      </c>
    </row>
    <row r="528" spans="1:3">
      <c r="A528">
        <v>526</v>
      </c>
      <c r="B528">
        <v>2936352.114317557</v>
      </c>
      <c r="C528">
        <v>3070254.837763816</v>
      </c>
    </row>
    <row r="529" spans="1:3">
      <c r="A529">
        <v>527</v>
      </c>
      <c r="B529">
        <v>2936352.352135741</v>
      </c>
      <c r="C529">
        <v>3070254.837763816</v>
      </c>
    </row>
    <row r="530" spans="1:3">
      <c r="A530">
        <v>528</v>
      </c>
      <c r="B530">
        <v>2936352.521328998</v>
      </c>
      <c r="C530">
        <v>3070254.837763816</v>
      </c>
    </row>
    <row r="531" spans="1:3">
      <c r="A531">
        <v>529</v>
      </c>
      <c r="B531">
        <v>2936353.110551048</v>
      </c>
      <c r="C531">
        <v>3070254.837763816</v>
      </c>
    </row>
    <row r="532" spans="1:3">
      <c r="A532">
        <v>530</v>
      </c>
      <c r="B532">
        <v>2936353.156129412</v>
      </c>
      <c r="C532">
        <v>3070254.837763816</v>
      </c>
    </row>
    <row r="533" spans="1:3">
      <c r="A533">
        <v>531</v>
      </c>
      <c r="B533">
        <v>2936353.544531353</v>
      </c>
      <c r="C533">
        <v>3070254.837763816</v>
      </c>
    </row>
    <row r="534" spans="1:3">
      <c r="A534">
        <v>532</v>
      </c>
      <c r="B534">
        <v>2936353.021674629</v>
      </c>
      <c r="C534">
        <v>3070254.837763816</v>
      </c>
    </row>
    <row r="535" spans="1:3">
      <c r="A535">
        <v>533</v>
      </c>
      <c r="B535">
        <v>2936353.551363719</v>
      </c>
      <c r="C535">
        <v>3070254.837763816</v>
      </c>
    </row>
    <row r="536" spans="1:3">
      <c r="A536">
        <v>534</v>
      </c>
      <c r="B536">
        <v>2936353.364896911</v>
      </c>
      <c r="C536">
        <v>3070254.837763816</v>
      </c>
    </row>
    <row r="537" spans="1:3">
      <c r="A537">
        <v>535</v>
      </c>
      <c r="B537">
        <v>2936353.180769535</v>
      </c>
      <c r="C537">
        <v>3070254.837763816</v>
      </c>
    </row>
    <row r="538" spans="1:3">
      <c r="A538">
        <v>536</v>
      </c>
      <c r="B538">
        <v>2936353.602521364</v>
      </c>
      <c r="C538">
        <v>3070254.837763816</v>
      </c>
    </row>
    <row r="539" spans="1:3">
      <c r="A539">
        <v>537</v>
      </c>
      <c r="B539">
        <v>2936353.935331445</v>
      </c>
      <c r="C539">
        <v>3070254.837763816</v>
      </c>
    </row>
    <row r="540" spans="1:3">
      <c r="A540">
        <v>538</v>
      </c>
      <c r="B540">
        <v>2936353.866032332</v>
      </c>
      <c r="C540">
        <v>3070254.837763816</v>
      </c>
    </row>
    <row r="541" spans="1:3">
      <c r="A541">
        <v>539</v>
      </c>
      <c r="B541">
        <v>2936353.989911351</v>
      </c>
      <c r="C541">
        <v>3070254.837763816</v>
      </c>
    </row>
    <row r="542" spans="1:3">
      <c r="A542">
        <v>540</v>
      </c>
      <c r="B542">
        <v>2936354.044146947</v>
      </c>
      <c r="C542">
        <v>3070254.837763816</v>
      </c>
    </row>
    <row r="543" spans="1:3">
      <c r="A543">
        <v>541</v>
      </c>
      <c r="B543">
        <v>2936354.226514269</v>
      </c>
      <c r="C543">
        <v>3070254.837763816</v>
      </c>
    </row>
    <row r="544" spans="1:3">
      <c r="A544">
        <v>542</v>
      </c>
      <c r="B544">
        <v>2936354.361843229</v>
      </c>
      <c r="C544">
        <v>3070254.837763816</v>
      </c>
    </row>
    <row r="545" spans="1:3">
      <c r="A545">
        <v>543</v>
      </c>
      <c r="B545">
        <v>2936354.367467185</v>
      </c>
      <c r="C545">
        <v>3070254.837763816</v>
      </c>
    </row>
    <row r="546" spans="1:3">
      <c r="A546">
        <v>544</v>
      </c>
      <c r="B546">
        <v>2936354.512206511</v>
      </c>
      <c r="C546">
        <v>3070254.837763816</v>
      </c>
    </row>
    <row r="547" spans="1:3">
      <c r="A547">
        <v>545</v>
      </c>
      <c r="B547">
        <v>2936354.534697369</v>
      </c>
      <c r="C547">
        <v>3070254.837763816</v>
      </c>
    </row>
    <row r="548" spans="1:3">
      <c r="A548">
        <v>546</v>
      </c>
      <c r="B548">
        <v>2936354.469740684</v>
      </c>
      <c r="C548">
        <v>3070254.837763816</v>
      </c>
    </row>
    <row r="549" spans="1:3">
      <c r="A549">
        <v>547</v>
      </c>
      <c r="B549">
        <v>2936354.407657235</v>
      </c>
      <c r="C549">
        <v>3070254.837763816</v>
      </c>
    </row>
    <row r="550" spans="1:3">
      <c r="A550">
        <v>548</v>
      </c>
      <c r="B550">
        <v>2936354.637227472</v>
      </c>
      <c r="C550">
        <v>3070254.837763816</v>
      </c>
    </row>
    <row r="551" spans="1:3">
      <c r="A551">
        <v>549</v>
      </c>
      <c r="B551">
        <v>2936354.678709525</v>
      </c>
      <c r="C551">
        <v>3070254.837763816</v>
      </c>
    </row>
    <row r="552" spans="1:3">
      <c r="A552">
        <v>550</v>
      </c>
      <c r="B552">
        <v>2936354.688735028</v>
      </c>
      <c r="C552">
        <v>3070254.837763816</v>
      </c>
    </row>
    <row r="553" spans="1:3">
      <c r="A553">
        <v>551</v>
      </c>
      <c r="B553">
        <v>2936354.451841198</v>
      </c>
      <c r="C553">
        <v>3070254.837763816</v>
      </c>
    </row>
    <row r="554" spans="1:3">
      <c r="A554">
        <v>552</v>
      </c>
      <c r="B554">
        <v>2936354.705030745</v>
      </c>
      <c r="C554">
        <v>3070254.837763816</v>
      </c>
    </row>
    <row r="555" spans="1:3">
      <c r="A555">
        <v>553</v>
      </c>
      <c r="B555">
        <v>2936354.791051486</v>
      </c>
      <c r="C555">
        <v>3070254.837763816</v>
      </c>
    </row>
    <row r="556" spans="1:3">
      <c r="A556">
        <v>554</v>
      </c>
      <c r="B556">
        <v>2936354.553014595</v>
      </c>
      <c r="C556">
        <v>3070254.837763816</v>
      </c>
    </row>
    <row r="557" spans="1:3">
      <c r="A557">
        <v>555</v>
      </c>
      <c r="B557">
        <v>2936354.525512245</v>
      </c>
      <c r="C557">
        <v>3070254.837763816</v>
      </c>
    </row>
    <row r="558" spans="1:3">
      <c r="A558">
        <v>556</v>
      </c>
      <c r="B558">
        <v>2936354.787163086</v>
      </c>
      <c r="C558">
        <v>3070254.837763816</v>
      </c>
    </row>
    <row r="559" spans="1:3">
      <c r="A559">
        <v>557</v>
      </c>
      <c r="B559">
        <v>2936354.663792983</v>
      </c>
      <c r="C559">
        <v>3070254.837763816</v>
      </c>
    </row>
    <row r="560" spans="1:3">
      <c r="A560">
        <v>558</v>
      </c>
      <c r="B560">
        <v>2936354.531046662</v>
      </c>
      <c r="C560">
        <v>3070254.837763816</v>
      </c>
    </row>
    <row r="561" spans="1:3">
      <c r="A561">
        <v>559</v>
      </c>
      <c r="B561">
        <v>2936354.667045605</v>
      </c>
      <c r="C561">
        <v>3070254.837763816</v>
      </c>
    </row>
    <row r="562" spans="1:3">
      <c r="A562">
        <v>560</v>
      </c>
      <c r="B562">
        <v>2936354.710879508</v>
      </c>
      <c r="C562">
        <v>3070254.837763816</v>
      </c>
    </row>
    <row r="563" spans="1:3">
      <c r="A563">
        <v>561</v>
      </c>
      <c r="B563">
        <v>2936354.666970419</v>
      </c>
      <c r="C563">
        <v>3070254.837763816</v>
      </c>
    </row>
    <row r="564" spans="1:3">
      <c r="A564">
        <v>562</v>
      </c>
      <c r="B564">
        <v>2936354.73280551</v>
      </c>
      <c r="C564">
        <v>3070254.837763816</v>
      </c>
    </row>
    <row r="565" spans="1:3">
      <c r="A565">
        <v>563</v>
      </c>
      <c r="B565">
        <v>2936354.693368926</v>
      </c>
      <c r="C565">
        <v>3070254.837763816</v>
      </c>
    </row>
    <row r="566" spans="1:3">
      <c r="A566">
        <v>564</v>
      </c>
      <c r="B566">
        <v>2936354.640882078</v>
      </c>
      <c r="C566">
        <v>3070254.837763816</v>
      </c>
    </row>
    <row r="567" spans="1:3">
      <c r="A567">
        <v>565</v>
      </c>
      <c r="B567">
        <v>2936354.659110421</v>
      </c>
      <c r="C567">
        <v>3070254.837763816</v>
      </c>
    </row>
    <row r="568" spans="1:3">
      <c r="A568">
        <v>566</v>
      </c>
      <c r="B568">
        <v>2936354.703386165</v>
      </c>
      <c r="C568">
        <v>3070254.837763816</v>
      </c>
    </row>
    <row r="569" spans="1:3">
      <c r="A569">
        <v>567</v>
      </c>
      <c r="B569">
        <v>2936354.656911386</v>
      </c>
      <c r="C569">
        <v>3070254.837763816</v>
      </c>
    </row>
    <row r="570" spans="1:3">
      <c r="A570">
        <v>568</v>
      </c>
      <c r="B570">
        <v>2936354.707667704</v>
      </c>
      <c r="C570">
        <v>3070254.837763816</v>
      </c>
    </row>
    <row r="571" spans="1:3">
      <c r="A571">
        <v>569</v>
      </c>
      <c r="B571">
        <v>2936354.634963788</v>
      </c>
      <c r="C571">
        <v>3070254.837763816</v>
      </c>
    </row>
    <row r="572" spans="1:3">
      <c r="A572">
        <v>570</v>
      </c>
      <c r="B572">
        <v>2936354.637616568</v>
      </c>
      <c r="C572">
        <v>3070254.837763816</v>
      </c>
    </row>
    <row r="573" spans="1:3">
      <c r="A573">
        <v>571</v>
      </c>
      <c r="B573">
        <v>2936354.812503953</v>
      </c>
      <c r="C573">
        <v>3070254.837763816</v>
      </c>
    </row>
    <row r="574" spans="1:3">
      <c r="A574">
        <v>572</v>
      </c>
      <c r="B574">
        <v>2936354.768486609</v>
      </c>
      <c r="C574">
        <v>3070254.837763816</v>
      </c>
    </row>
    <row r="575" spans="1:3">
      <c r="A575">
        <v>573</v>
      </c>
      <c r="B575">
        <v>2936354.65825501</v>
      </c>
      <c r="C575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2377.704509329054</v>
      </c>
      <c r="E2">
        <v>1377.072679711388</v>
      </c>
    </row>
    <row r="3" spans="1:5">
      <c r="A3">
        <v>1</v>
      </c>
      <c r="B3">
        <v>7673.979821411162</v>
      </c>
      <c r="C3">
        <v>10246.07648594781</v>
      </c>
      <c r="D3">
        <v>14771.35862673153</v>
      </c>
      <c r="E3">
        <v>13770.72679711385</v>
      </c>
    </row>
    <row r="4" spans="1:5">
      <c r="A4">
        <v>2</v>
      </c>
      <c r="B4">
        <v>7673.979821411162</v>
      </c>
      <c r="C4">
        <v>10246.07648594781</v>
      </c>
      <c r="D4">
        <v>14540.86153336789</v>
      </c>
      <c r="E4">
        <v>13540.22970375019</v>
      </c>
    </row>
    <row r="5" spans="1:5">
      <c r="A5">
        <v>3</v>
      </c>
      <c r="B5">
        <v>7673.979821411162</v>
      </c>
      <c r="C5">
        <v>10246.07648594781</v>
      </c>
      <c r="D5">
        <v>14307.91406317275</v>
      </c>
      <c r="E5">
        <v>13307.28223355506</v>
      </c>
    </row>
    <row r="6" spans="1:5">
      <c r="A6">
        <v>4</v>
      </c>
      <c r="B6">
        <v>7673.979821411162</v>
      </c>
      <c r="C6">
        <v>10246.07648594781</v>
      </c>
      <c r="D6">
        <v>14073.1943651682</v>
      </c>
      <c r="E6">
        <v>13072.5625355505</v>
      </c>
    </row>
    <row r="7" spans="1:5">
      <c r="A7">
        <v>5</v>
      </c>
      <c r="B7">
        <v>7673.979821411162</v>
      </c>
      <c r="C7">
        <v>10246.07648594781</v>
      </c>
      <c r="D7">
        <v>13837.2210108086</v>
      </c>
      <c r="E7">
        <v>12836.5891811909</v>
      </c>
    </row>
    <row r="8" spans="1:5">
      <c r="A8">
        <v>6</v>
      </c>
      <c r="B8">
        <v>7673.979821411162</v>
      </c>
      <c r="C8">
        <v>10246.07648594781</v>
      </c>
      <c r="D8">
        <v>13600.41252315155</v>
      </c>
      <c r="E8">
        <v>12599.78069353385</v>
      </c>
    </row>
    <row r="9" spans="1:5">
      <c r="A9">
        <v>7</v>
      </c>
      <c r="B9">
        <v>7673.979821411162</v>
      </c>
      <c r="C9">
        <v>10246.07648594781</v>
      </c>
      <c r="D9">
        <v>13363.12652303</v>
      </c>
      <c r="E9">
        <v>12362.4946934123</v>
      </c>
    </row>
    <row r="10" spans="1:5">
      <c r="A10">
        <v>8</v>
      </c>
      <c r="B10">
        <v>7673.979821411162</v>
      </c>
      <c r="C10">
        <v>10246.07648594781</v>
      </c>
      <c r="D10">
        <v>13125.68787142872</v>
      </c>
      <c r="E10">
        <v>12125.05604181103</v>
      </c>
    </row>
    <row r="11" spans="1:5">
      <c r="A11">
        <v>9</v>
      </c>
      <c r="B11">
        <v>7673.979821411162</v>
      </c>
      <c r="C11">
        <v>10246.07648594781</v>
      </c>
      <c r="D11">
        <v>12888.41136409353</v>
      </c>
      <c r="E11">
        <v>11887.77953447582</v>
      </c>
    </row>
    <row r="12" spans="1:5">
      <c r="A12">
        <v>10</v>
      </c>
      <c r="B12">
        <v>7673.979821411162</v>
      </c>
      <c r="C12">
        <v>10246.07648594781</v>
      </c>
      <c r="D12">
        <v>12661.18171808512</v>
      </c>
      <c r="E12">
        <v>11660.54988846742</v>
      </c>
    </row>
    <row r="13" spans="1:5">
      <c r="A13">
        <v>11</v>
      </c>
      <c r="B13">
        <v>7673.979821411162</v>
      </c>
      <c r="C13">
        <v>10246.07648594781</v>
      </c>
      <c r="D13">
        <v>12435.51480580321</v>
      </c>
      <c r="E13">
        <v>11434.88297618552</v>
      </c>
    </row>
    <row r="14" spans="1:5">
      <c r="A14">
        <v>12</v>
      </c>
      <c r="B14">
        <v>7673.979821411162</v>
      </c>
      <c r="C14">
        <v>10246.07648594781</v>
      </c>
      <c r="D14">
        <v>12212.51564596743</v>
      </c>
      <c r="E14">
        <v>11211.88381634974</v>
      </c>
    </row>
    <row r="15" spans="1:5">
      <c r="A15">
        <v>13</v>
      </c>
      <c r="B15">
        <v>7673.979821411162</v>
      </c>
      <c r="C15">
        <v>10246.07648594781</v>
      </c>
      <c r="D15">
        <v>7885.995228174595</v>
      </c>
      <c r="E15">
        <v>6885.363398556925</v>
      </c>
    </row>
    <row r="16" spans="1:5">
      <c r="A16">
        <v>14</v>
      </c>
      <c r="B16">
        <v>7673.979821411162</v>
      </c>
      <c r="C16">
        <v>10246.07648594781</v>
      </c>
      <c r="D16">
        <v>6385.76238525279</v>
      </c>
      <c r="E16">
        <v>5385.130555635119</v>
      </c>
    </row>
    <row r="17" spans="1:5">
      <c r="A17">
        <v>15</v>
      </c>
      <c r="B17">
        <v>7673.979821411162</v>
      </c>
      <c r="C17">
        <v>10246.07648594781</v>
      </c>
      <c r="D17">
        <v>5973.013454835039</v>
      </c>
      <c r="E17">
        <v>4972.381625217378</v>
      </c>
    </row>
    <row r="18" spans="1:5">
      <c r="A18">
        <v>16</v>
      </c>
      <c r="B18">
        <v>7673.979821411162</v>
      </c>
      <c r="C18">
        <v>10246.07648594781</v>
      </c>
      <c r="D18">
        <v>5668.668210494047</v>
      </c>
      <c r="E18">
        <v>4668.03638087639</v>
      </c>
    </row>
    <row r="19" spans="1:5">
      <c r="A19">
        <v>17</v>
      </c>
      <c r="B19">
        <v>7673.979821411162</v>
      </c>
      <c r="C19">
        <v>10246.07648594781</v>
      </c>
      <c r="D19">
        <v>5649.683901044721</v>
      </c>
      <c r="E19">
        <v>4649.05207142706</v>
      </c>
    </row>
    <row r="20" spans="1:5">
      <c r="A20">
        <v>18</v>
      </c>
      <c r="B20">
        <v>7673.979821411162</v>
      </c>
      <c r="C20">
        <v>10246.07648594781</v>
      </c>
      <c r="D20">
        <v>5418.700801714421</v>
      </c>
      <c r="E20">
        <v>4418.06897209676</v>
      </c>
    </row>
    <row r="21" spans="1:5">
      <c r="A21">
        <v>19</v>
      </c>
      <c r="B21">
        <v>7673.979821411162</v>
      </c>
      <c r="C21">
        <v>10246.07648594781</v>
      </c>
      <c r="D21">
        <v>5397.475742393662</v>
      </c>
      <c r="E21">
        <v>4396.843912776002</v>
      </c>
    </row>
    <row r="22" spans="1:5">
      <c r="A22">
        <v>20</v>
      </c>
      <c r="B22">
        <v>7673.979821411162</v>
      </c>
      <c r="C22">
        <v>10246.07648594781</v>
      </c>
      <c r="D22">
        <v>5210.805476969304</v>
      </c>
      <c r="E22">
        <v>4210.173647351639</v>
      </c>
    </row>
    <row r="23" spans="1:5">
      <c r="A23">
        <v>21</v>
      </c>
      <c r="B23">
        <v>7673.979821411162</v>
      </c>
      <c r="C23">
        <v>10246.07648594781</v>
      </c>
      <c r="D23">
        <v>5220.35684292661</v>
      </c>
      <c r="E23">
        <v>4219.725013308944</v>
      </c>
    </row>
    <row r="24" spans="1:5">
      <c r="A24">
        <v>22</v>
      </c>
      <c r="B24">
        <v>7673.979821411162</v>
      </c>
      <c r="C24">
        <v>10246.07648594781</v>
      </c>
      <c r="D24">
        <v>5257.506108173507</v>
      </c>
      <c r="E24">
        <v>4256.874278555847</v>
      </c>
    </row>
    <row r="25" spans="1:5">
      <c r="A25">
        <v>23</v>
      </c>
      <c r="B25">
        <v>7673.979821411162</v>
      </c>
      <c r="C25">
        <v>10246.07648594781</v>
      </c>
      <c r="D25">
        <v>5220.506653055116</v>
      </c>
      <c r="E25">
        <v>4219.874823437455</v>
      </c>
    </row>
    <row r="26" spans="1:5">
      <c r="A26">
        <v>24</v>
      </c>
      <c r="B26">
        <v>7673.979821411162</v>
      </c>
      <c r="C26">
        <v>10246.07648594781</v>
      </c>
      <c r="D26">
        <v>5259.338114877591</v>
      </c>
      <c r="E26">
        <v>4258.706285259933</v>
      </c>
    </row>
    <row r="27" spans="1:5">
      <c r="A27">
        <v>25</v>
      </c>
      <c r="B27">
        <v>7673.979821411162</v>
      </c>
      <c r="C27">
        <v>10246.07648594781</v>
      </c>
      <c r="D27">
        <v>5247.087807248935</v>
      </c>
      <c r="E27">
        <v>4246.455977631272</v>
      </c>
    </row>
    <row r="28" spans="1:5">
      <c r="A28">
        <v>26</v>
      </c>
      <c r="B28">
        <v>7673.979821411162</v>
      </c>
      <c r="C28">
        <v>10246.07648594781</v>
      </c>
      <c r="D28">
        <v>4734.630911039798</v>
      </c>
      <c r="E28">
        <v>3733.999081422137</v>
      </c>
    </row>
    <row r="29" spans="1:5">
      <c r="A29">
        <v>27</v>
      </c>
      <c r="B29">
        <v>7673.979821411162</v>
      </c>
      <c r="C29">
        <v>10246.07648594781</v>
      </c>
      <c r="D29">
        <v>4369.192404287623</v>
      </c>
      <c r="E29">
        <v>3368.560574669963</v>
      </c>
    </row>
    <row r="30" spans="1:5">
      <c r="A30">
        <v>28</v>
      </c>
      <c r="B30">
        <v>7673.979821411162</v>
      </c>
      <c r="C30">
        <v>10246.07648594781</v>
      </c>
      <c r="D30">
        <v>4145.155104697912</v>
      </c>
      <c r="E30">
        <v>3144.523275080246</v>
      </c>
    </row>
    <row r="31" spans="1:5">
      <c r="A31">
        <v>29</v>
      </c>
      <c r="B31">
        <v>7673.979821411162</v>
      </c>
      <c r="C31">
        <v>10246.07648594781</v>
      </c>
      <c r="D31">
        <v>3977.973850245449</v>
      </c>
      <c r="E31">
        <v>2977.342020627791</v>
      </c>
    </row>
    <row r="32" spans="1:5">
      <c r="A32">
        <v>30</v>
      </c>
      <c r="B32">
        <v>7673.979821411162</v>
      </c>
      <c r="C32">
        <v>10246.07648594781</v>
      </c>
      <c r="D32">
        <v>3790.078670692401</v>
      </c>
      <c r="E32">
        <v>2789.446841074736</v>
      </c>
    </row>
    <row r="33" spans="1:5">
      <c r="A33">
        <v>31</v>
      </c>
      <c r="B33">
        <v>7673.979821411162</v>
      </c>
      <c r="C33">
        <v>10246.07648594781</v>
      </c>
      <c r="D33">
        <v>3642.989877503971</v>
      </c>
      <c r="E33">
        <v>2642.358047886309</v>
      </c>
    </row>
    <row r="34" spans="1:5">
      <c r="A34">
        <v>32</v>
      </c>
      <c r="B34">
        <v>7673.979821411162</v>
      </c>
      <c r="C34">
        <v>10246.07648594781</v>
      </c>
      <c r="D34">
        <v>3542.738979684055</v>
      </c>
      <c r="E34">
        <v>2542.107150066391</v>
      </c>
    </row>
    <row r="35" spans="1:5">
      <c r="A35">
        <v>33</v>
      </c>
      <c r="B35">
        <v>7673.979821411162</v>
      </c>
      <c r="C35">
        <v>10246.07648594781</v>
      </c>
      <c r="D35">
        <v>3472.98465750716</v>
      </c>
      <c r="E35">
        <v>2472.352827889494</v>
      </c>
    </row>
    <row r="36" spans="1:5">
      <c r="A36">
        <v>34</v>
      </c>
      <c r="B36">
        <v>7673.979821411162</v>
      </c>
      <c r="C36">
        <v>10246.07648594781</v>
      </c>
      <c r="D36">
        <v>3486.823716400314</v>
      </c>
      <c r="E36">
        <v>2486.191886782647</v>
      </c>
    </row>
    <row r="37" spans="1:5">
      <c r="A37">
        <v>35</v>
      </c>
      <c r="B37">
        <v>7673.979821411162</v>
      </c>
      <c r="C37">
        <v>10246.07648594781</v>
      </c>
      <c r="D37">
        <v>3386.154937974795</v>
      </c>
      <c r="E37">
        <v>2385.52310835713</v>
      </c>
    </row>
    <row r="38" spans="1:5">
      <c r="A38">
        <v>36</v>
      </c>
      <c r="B38">
        <v>7673.979821411162</v>
      </c>
      <c r="C38">
        <v>10246.07648594781</v>
      </c>
      <c r="D38">
        <v>3304.729082611269</v>
      </c>
      <c r="E38">
        <v>2304.097252993603</v>
      </c>
    </row>
    <row r="39" spans="1:5">
      <c r="A39">
        <v>37</v>
      </c>
      <c r="B39">
        <v>7673.979821411162</v>
      </c>
      <c r="C39">
        <v>10246.07648594781</v>
      </c>
      <c r="D39">
        <v>3315.270557074286</v>
      </c>
      <c r="E39">
        <v>2314.638727456624</v>
      </c>
    </row>
    <row r="40" spans="1:5">
      <c r="A40">
        <v>38</v>
      </c>
      <c r="B40">
        <v>7673.979821411162</v>
      </c>
      <c r="C40">
        <v>10246.07648594781</v>
      </c>
      <c r="D40">
        <v>3255.530964853921</v>
      </c>
      <c r="E40">
        <v>2254.89913523626</v>
      </c>
    </row>
    <row r="41" spans="1:5">
      <c r="A41">
        <v>39</v>
      </c>
      <c r="B41">
        <v>7673.979821411162</v>
      </c>
      <c r="C41">
        <v>10246.07648594781</v>
      </c>
      <c r="D41">
        <v>3257.158751939945</v>
      </c>
      <c r="E41">
        <v>2256.526922322282</v>
      </c>
    </row>
    <row r="42" spans="1:5">
      <c r="A42">
        <v>40</v>
      </c>
      <c r="B42">
        <v>7673.979821411162</v>
      </c>
      <c r="C42">
        <v>10246.07648594781</v>
      </c>
      <c r="D42">
        <v>3230.617876247483</v>
      </c>
      <c r="E42">
        <v>2229.986046629826</v>
      </c>
    </row>
    <row r="43" spans="1:5">
      <c r="A43">
        <v>41</v>
      </c>
      <c r="B43">
        <v>7673.979821411162</v>
      </c>
      <c r="C43">
        <v>10246.07648594781</v>
      </c>
      <c r="D43">
        <v>3232.52649658674</v>
      </c>
      <c r="E43">
        <v>2231.894666969078</v>
      </c>
    </row>
    <row r="44" spans="1:5">
      <c r="A44">
        <v>42</v>
      </c>
      <c r="B44">
        <v>7673.979821411162</v>
      </c>
      <c r="C44">
        <v>10246.07648594781</v>
      </c>
      <c r="D44">
        <v>3217.598123884088</v>
      </c>
      <c r="E44">
        <v>2216.966294266429</v>
      </c>
    </row>
    <row r="45" spans="1:5">
      <c r="A45">
        <v>43</v>
      </c>
      <c r="B45">
        <v>7673.979821411162</v>
      </c>
      <c r="C45">
        <v>10246.07648594781</v>
      </c>
      <c r="D45">
        <v>3184.421769965447</v>
      </c>
      <c r="E45">
        <v>2183.789940347784</v>
      </c>
    </row>
    <row r="46" spans="1:5">
      <c r="A46">
        <v>44</v>
      </c>
      <c r="B46">
        <v>7673.979821411162</v>
      </c>
      <c r="C46">
        <v>10246.07648594781</v>
      </c>
      <c r="D46">
        <v>3057.252146791616</v>
      </c>
      <c r="E46">
        <v>2056.620317173953</v>
      </c>
    </row>
    <row r="47" spans="1:5">
      <c r="A47">
        <v>45</v>
      </c>
      <c r="B47">
        <v>7673.979821411162</v>
      </c>
      <c r="C47">
        <v>10246.07648594781</v>
      </c>
      <c r="D47">
        <v>2964.072171946066</v>
      </c>
      <c r="E47">
        <v>1963.440342328399</v>
      </c>
    </row>
    <row r="48" spans="1:5">
      <c r="A48">
        <v>46</v>
      </c>
      <c r="B48">
        <v>7673.979821411162</v>
      </c>
      <c r="C48">
        <v>10246.07648594781</v>
      </c>
      <c r="D48">
        <v>2893.863969861938</v>
      </c>
      <c r="E48">
        <v>1893.23214024427</v>
      </c>
    </row>
    <row r="49" spans="1:5">
      <c r="A49">
        <v>47</v>
      </c>
      <c r="B49">
        <v>7673.979821411162</v>
      </c>
      <c r="C49">
        <v>10246.07648594781</v>
      </c>
      <c r="D49">
        <v>2848.426412192983</v>
      </c>
      <c r="E49">
        <v>1847.794582575322</v>
      </c>
    </row>
    <row r="50" spans="1:5">
      <c r="A50">
        <v>48</v>
      </c>
      <c r="B50">
        <v>7673.979821411162</v>
      </c>
      <c r="C50">
        <v>10246.07648594781</v>
      </c>
      <c r="D50">
        <v>2773.825066161047</v>
      </c>
      <c r="E50">
        <v>1773.193236543376</v>
      </c>
    </row>
    <row r="51" spans="1:5">
      <c r="A51">
        <v>49</v>
      </c>
      <c r="B51">
        <v>7673.979821411162</v>
      </c>
      <c r="C51">
        <v>10246.07648594781</v>
      </c>
      <c r="D51">
        <v>2706.235402692642</v>
      </c>
      <c r="E51">
        <v>1705.603573074978</v>
      </c>
    </row>
    <row r="52" spans="1:5">
      <c r="A52">
        <v>50</v>
      </c>
      <c r="B52">
        <v>7673.979821411162</v>
      </c>
      <c r="C52">
        <v>10246.07648594781</v>
      </c>
      <c r="D52">
        <v>2674.76632540262</v>
      </c>
      <c r="E52">
        <v>1674.134495784956</v>
      </c>
    </row>
    <row r="53" spans="1:5">
      <c r="A53">
        <v>51</v>
      </c>
      <c r="B53">
        <v>7673.979821411162</v>
      </c>
      <c r="C53">
        <v>10246.07648594781</v>
      </c>
      <c r="D53">
        <v>2654.792790038592</v>
      </c>
      <c r="E53">
        <v>1654.160960420926</v>
      </c>
    </row>
    <row r="54" spans="1:5">
      <c r="A54">
        <v>52</v>
      </c>
      <c r="B54">
        <v>7673.979821411162</v>
      </c>
      <c r="C54">
        <v>10246.07648594781</v>
      </c>
      <c r="D54">
        <v>2657.832720407471</v>
      </c>
      <c r="E54">
        <v>1657.200890789811</v>
      </c>
    </row>
    <row r="55" spans="1:5">
      <c r="A55">
        <v>53</v>
      </c>
      <c r="B55">
        <v>7673.979821411162</v>
      </c>
      <c r="C55">
        <v>10246.07648594781</v>
      </c>
      <c r="D55">
        <v>2627.992553630791</v>
      </c>
      <c r="E55">
        <v>1627.360724013126</v>
      </c>
    </row>
    <row r="56" spans="1:5">
      <c r="A56">
        <v>54</v>
      </c>
      <c r="B56">
        <v>7673.979821411162</v>
      </c>
      <c r="C56">
        <v>10246.07648594781</v>
      </c>
      <c r="D56">
        <v>2631.408724742583</v>
      </c>
      <c r="E56">
        <v>1630.77689512492</v>
      </c>
    </row>
    <row r="57" spans="1:5">
      <c r="A57">
        <v>55</v>
      </c>
      <c r="B57">
        <v>7673.979821411162</v>
      </c>
      <c r="C57">
        <v>10246.07648594781</v>
      </c>
      <c r="D57">
        <v>2620.50710836804</v>
      </c>
      <c r="E57">
        <v>1619.875278750374</v>
      </c>
    </row>
    <row r="58" spans="1:5">
      <c r="A58">
        <v>56</v>
      </c>
      <c r="B58">
        <v>7673.979821411162</v>
      </c>
      <c r="C58">
        <v>10246.07648594781</v>
      </c>
      <c r="D58">
        <v>2621.136858343737</v>
      </c>
      <c r="E58">
        <v>1620.505028726071</v>
      </c>
    </row>
    <row r="59" spans="1:5">
      <c r="A59">
        <v>57</v>
      </c>
      <c r="B59">
        <v>7673.979821411162</v>
      </c>
      <c r="C59">
        <v>10246.07648594781</v>
      </c>
      <c r="D59">
        <v>2553.739045124236</v>
      </c>
      <c r="E59">
        <v>1553.107215506571</v>
      </c>
    </row>
    <row r="60" spans="1:5">
      <c r="A60">
        <v>58</v>
      </c>
      <c r="B60">
        <v>7673.979821411162</v>
      </c>
      <c r="C60">
        <v>10246.07648594781</v>
      </c>
      <c r="D60">
        <v>2498.831007985044</v>
      </c>
      <c r="E60">
        <v>1498.199178367377</v>
      </c>
    </row>
    <row r="61" spans="1:5">
      <c r="A61">
        <v>59</v>
      </c>
      <c r="B61">
        <v>7673.979821411162</v>
      </c>
      <c r="C61">
        <v>10246.07648594781</v>
      </c>
      <c r="D61">
        <v>2450.41638499584</v>
      </c>
      <c r="E61">
        <v>1449.784555378177</v>
      </c>
    </row>
    <row r="62" spans="1:5">
      <c r="A62">
        <v>60</v>
      </c>
      <c r="B62">
        <v>7673.979821411162</v>
      </c>
      <c r="C62">
        <v>10246.07648594781</v>
      </c>
      <c r="D62">
        <v>2423.164689965732</v>
      </c>
      <c r="E62">
        <v>1422.532860348062</v>
      </c>
    </row>
    <row r="63" spans="1:5">
      <c r="A63">
        <v>61</v>
      </c>
      <c r="B63">
        <v>7673.979821411162</v>
      </c>
      <c r="C63">
        <v>10246.07648594781</v>
      </c>
      <c r="D63">
        <v>2373.310917165586</v>
      </c>
      <c r="E63">
        <v>1372.679087547924</v>
      </c>
    </row>
    <row r="64" spans="1:5">
      <c r="A64">
        <v>62</v>
      </c>
      <c r="B64">
        <v>7673.979821411162</v>
      </c>
      <c r="C64">
        <v>10246.07648594781</v>
      </c>
      <c r="D64">
        <v>2331.870738916502</v>
      </c>
      <c r="E64">
        <v>1331.23890929884</v>
      </c>
    </row>
    <row r="65" spans="1:5">
      <c r="A65">
        <v>63</v>
      </c>
      <c r="B65">
        <v>7673.979821411162</v>
      </c>
      <c r="C65">
        <v>10246.07648594781</v>
      </c>
      <c r="D65">
        <v>2309.262986532526</v>
      </c>
      <c r="E65">
        <v>1308.631156914862</v>
      </c>
    </row>
    <row r="66" spans="1:5">
      <c r="A66">
        <v>64</v>
      </c>
      <c r="B66">
        <v>7673.979821411162</v>
      </c>
      <c r="C66">
        <v>10246.07648594781</v>
      </c>
      <c r="D66">
        <v>2298.154333752976</v>
      </c>
      <c r="E66">
        <v>1297.522504135312</v>
      </c>
    </row>
    <row r="67" spans="1:5">
      <c r="A67">
        <v>65</v>
      </c>
      <c r="B67">
        <v>7673.979821411162</v>
      </c>
      <c r="C67">
        <v>10246.07648594781</v>
      </c>
      <c r="D67">
        <v>2297.233221321919</v>
      </c>
      <c r="E67">
        <v>1296.60139170426</v>
      </c>
    </row>
    <row r="68" spans="1:5">
      <c r="A68">
        <v>66</v>
      </c>
      <c r="B68">
        <v>7673.979821411162</v>
      </c>
      <c r="C68">
        <v>10246.07648594781</v>
      </c>
      <c r="D68">
        <v>2277.756355381887</v>
      </c>
      <c r="E68">
        <v>1277.124525764223</v>
      </c>
    </row>
    <row r="69" spans="1:5">
      <c r="A69">
        <v>67</v>
      </c>
      <c r="B69">
        <v>7673.979821411162</v>
      </c>
      <c r="C69">
        <v>10246.07648594781</v>
      </c>
      <c r="D69">
        <v>2245.728439011953</v>
      </c>
      <c r="E69">
        <v>1245.096609394292</v>
      </c>
    </row>
    <row r="70" spans="1:5">
      <c r="A70">
        <v>68</v>
      </c>
      <c r="B70">
        <v>7673.979821411162</v>
      </c>
      <c r="C70">
        <v>10246.07648594781</v>
      </c>
      <c r="D70">
        <v>2216.512356188911</v>
      </c>
      <c r="E70">
        <v>1215.880526571247</v>
      </c>
    </row>
    <row r="71" spans="1:5">
      <c r="A71">
        <v>69</v>
      </c>
      <c r="B71">
        <v>7673.979821411162</v>
      </c>
      <c r="C71">
        <v>10246.07648594781</v>
      </c>
      <c r="D71">
        <v>2207.309379145561</v>
      </c>
      <c r="E71">
        <v>1206.677549527893</v>
      </c>
    </row>
    <row r="72" spans="1:5">
      <c r="A72">
        <v>70</v>
      </c>
      <c r="B72">
        <v>7673.979821411162</v>
      </c>
      <c r="C72">
        <v>10246.07648594781</v>
      </c>
      <c r="D72">
        <v>2208.239041022107</v>
      </c>
      <c r="E72">
        <v>1207.607211404438</v>
      </c>
    </row>
    <row r="73" spans="1:5">
      <c r="A73">
        <v>71</v>
      </c>
      <c r="B73">
        <v>7673.979821411162</v>
      </c>
      <c r="C73">
        <v>10246.07648594781</v>
      </c>
      <c r="D73">
        <v>2170.352390852328</v>
      </c>
      <c r="E73">
        <v>1169.720561234663</v>
      </c>
    </row>
    <row r="74" spans="1:5">
      <c r="A74">
        <v>72</v>
      </c>
      <c r="B74">
        <v>7673.979821411162</v>
      </c>
      <c r="C74">
        <v>10246.07648594781</v>
      </c>
      <c r="D74">
        <v>2143.024627099942</v>
      </c>
      <c r="E74">
        <v>1142.392797482279</v>
      </c>
    </row>
    <row r="75" spans="1:5">
      <c r="A75">
        <v>73</v>
      </c>
      <c r="B75">
        <v>7673.979821411162</v>
      </c>
      <c r="C75">
        <v>10246.07648594781</v>
      </c>
      <c r="D75">
        <v>2124.944631672491</v>
      </c>
      <c r="E75">
        <v>1124.312802054827</v>
      </c>
    </row>
    <row r="76" spans="1:5">
      <c r="A76">
        <v>74</v>
      </c>
      <c r="B76">
        <v>7673.979821411162</v>
      </c>
      <c r="C76">
        <v>10246.07648594781</v>
      </c>
      <c r="D76">
        <v>2094.823321598014</v>
      </c>
      <c r="E76">
        <v>1094.19149198035</v>
      </c>
    </row>
    <row r="77" spans="1:5">
      <c r="A77">
        <v>75</v>
      </c>
      <c r="B77">
        <v>7673.979821411162</v>
      </c>
      <c r="C77">
        <v>10246.07648594781</v>
      </c>
      <c r="D77">
        <v>2064.384199093332</v>
      </c>
      <c r="E77">
        <v>1063.752369475668</v>
      </c>
    </row>
    <row r="78" spans="1:5">
      <c r="A78">
        <v>76</v>
      </c>
      <c r="B78">
        <v>7673.979821411162</v>
      </c>
      <c r="C78">
        <v>10246.07648594781</v>
      </c>
      <c r="D78">
        <v>2048.777469458099</v>
      </c>
      <c r="E78">
        <v>1048.145639840433</v>
      </c>
    </row>
    <row r="79" spans="1:5">
      <c r="A79">
        <v>77</v>
      </c>
      <c r="B79">
        <v>7673.979821411162</v>
      </c>
      <c r="C79">
        <v>10246.07648594781</v>
      </c>
      <c r="D79">
        <v>2031.736393854914</v>
      </c>
      <c r="E79">
        <v>1031.10456423725</v>
      </c>
    </row>
    <row r="80" spans="1:5">
      <c r="A80">
        <v>78</v>
      </c>
      <c r="B80">
        <v>7673.979821411162</v>
      </c>
      <c r="C80">
        <v>10246.07648594781</v>
      </c>
      <c r="D80">
        <v>2021.366041967352</v>
      </c>
      <c r="E80">
        <v>1020.734212349687</v>
      </c>
    </row>
    <row r="81" spans="1:5">
      <c r="A81">
        <v>79</v>
      </c>
      <c r="B81">
        <v>7673.979821411162</v>
      </c>
      <c r="C81">
        <v>10246.07648594781</v>
      </c>
      <c r="D81">
        <v>2021.695621068277</v>
      </c>
      <c r="E81">
        <v>1021.063791450614</v>
      </c>
    </row>
    <row r="82" spans="1:5">
      <c r="A82">
        <v>80</v>
      </c>
      <c r="B82">
        <v>7673.979821411162</v>
      </c>
      <c r="C82">
        <v>10246.07648594781</v>
      </c>
      <c r="D82">
        <v>2007.07757456289</v>
      </c>
      <c r="E82">
        <v>1006.445744945227</v>
      </c>
    </row>
    <row r="83" spans="1:5">
      <c r="A83">
        <v>81</v>
      </c>
      <c r="B83">
        <v>7673.979821411162</v>
      </c>
      <c r="C83">
        <v>10246.07648594781</v>
      </c>
      <c r="D83">
        <v>1984.774529411227</v>
      </c>
      <c r="E83">
        <v>984.142699793564</v>
      </c>
    </row>
    <row r="84" spans="1:5">
      <c r="A84">
        <v>82</v>
      </c>
      <c r="B84">
        <v>7673.979821411162</v>
      </c>
      <c r="C84">
        <v>10246.07648594781</v>
      </c>
      <c r="D84">
        <v>1966.575511960679</v>
      </c>
      <c r="E84">
        <v>965.9436823430157</v>
      </c>
    </row>
    <row r="85" spans="1:5">
      <c r="A85">
        <v>83</v>
      </c>
      <c r="B85">
        <v>7673.979821411162</v>
      </c>
      <c r="C85">
        <v>10246.07648594781</v>
      </c>
      <c r="D85">
        <v>1950.247712683005</v>
      </c>
      <c r="E85">
        <v>949.6158830653424</v>
      </c>
    </row>
    <row r="86" spans="1:5">
      <c r="A86">
        <v>84</v>
      </c>
      <c r="B86">
        <v>7673.979821411162</v>
      </c>
      <c r="C86">
        <v>10246.07648594781</v>
      </c>
      <c r="D86">
        <v>1929.590070367076</v>
      </c>
      <c r="E86">
        <v>928.9582407494117</v>
      </c>
    </row>
    <row r="87" spans="1:5">
      <c r="A87">
        <v>85</v>
      </c>
      <c r="B87">
        <v>7673.979821411162</v>
      </c>
      <c r="C87">
        <v>10246.07648594781</v>
      </c>
      <c r="D87">
        <v>1912.086846847902</v>
      </c>
      <c r="E87">
        <v>911.4550172302393</v>
      </c>
    </row>
    <row r="88" spans="1:5">
      <c r="A88">
        <v>86</v>
      </c>
      <c r="B88">
        <v>7673.979821411162</v>
      </c>
      <c r="C88">
        <v>10246.07648594781</v>
      </c>
      <c r="D88">
        <v>1902.924206174191</v>
      </c>
      <c r="E88">
        <v>902.2923765565287</v>
      </c>
    </row>
    <row r="89" spans="1:5">
      <c r="A89">
        <v>87</v>
      </c>
      <c r="B89">
        <v>7673.979821411162</v>
      </c>
      <c r="C89">
        <v>10246.07648594781</v>
      </c>
      <c r="D89">
        <v>1883.417420193822</v>
      </c>
      <c r="E89">
        <v>882.7855905761579</v>
      </c>
    </row>
    <row r="90" spans="1:5">
      <c r="A90">
        <v>88</v>
      </c>
      <c r="B90">
        <v>7673.979821411162</v>
      </c>
      <c r="C90">
        <v>10246.07648594781</v>
      </c>
      <c r="D90">
        <v>1864.286578053573</v>
      </c>
      <c r="E90">
        <v>863.654748435907</v>
      </c>
    </row>
    <row r="91" spans="1:5">
      <c r="A91">
        <v>89</v>
      </c>
      <c r="B91">
        <v>7673.979821411162</v>
      </c>
      <c r="C91">
        <v>10246.07648594781</v>
      </c>
      <c r="D91">
        <v>1851.665867513749</v>
      </c>
      <c r="E91">
        <v>851.034037896085</v>
      </c>
    </row>
    <row r="92" spans="1:5">
      <c r="A92">
        <v>90</v>
      </c>
      <c r="B92">
        <v>7673.979821411162</v>
      </c>
      <c r="C92">
        <v>10246.07648594781</v>
      </c>
      <c r="D92">
        <v>1840.345032139147</v>
      </c>
      <c r="E92">
        <v>839.7132025214827</v>
      </c>
    </row>
    <row r="93" spans="1:5">
      <c r="A93">
        <v>91</v>
      </c>
      <c r="B93">
        <v>7673.979821411162</v>
      </c>
      <c r="C93">
        <v>10246.07648594781</v>
      </c>
      <c r="D93">
        <v>1827.727365010667</v>
      </c>
      <c r="E93">
        <v>827.0955353930018</v>
      </c>
    </row>
    <row r="94" spans="1:5">
      <c r="A94">
        <v>92</v>
      </c>
      <c r="B94">
        <v>7673.979821411162</v>
      </c>
      <c r="C94">
        <v>10246.07648594781</v>
      </c>
      <c r="D94">
        <v>1820.878916666759</v>
      </c>
      <c r="E94">
        <v>820.2470870490973</v>
      </c>
    </row>
    <row r="95" spans="1:5">
      <c r="A95">
        <v>93</v>
      </c>
      <c r="B95">
        <v>7673.979821411162</v>
      </c>
      <c r="C95">
        <v>10246.07648594781</v>
      </c>
      <c r="D95">
        <v>1816.46115528356</v>
      </c>
      <c r="E95">
        <v>815.8293256658922</v>
      </c>
    </row>
    <row r="96" spans="1:5">
      <c r="A96">
        <v>94</v>
      </c>
      <c r="B96">
        <v>7673.979821411162</v>
      </c>
      <c r="C96">
        <v>10246.07648594781</v>
      </c>
      <c r="D96">
        <v>1816.145244941449</v>
      </c>
      <c r="E96">
        <v>815.5134153237823</v>
      </c>
    </row>
    <row r="97" spans="1:5">
      <c r="A97">
        <v>95</v>
      </c>
      <c r="B97">
        <v>7673.979821411162</v>
      </c>
      <c r="C97">
        <v>10246.07648594781</v>
      </c>
      <c r="D97">
        <v>1800.151526526828</v>
      </c>
      <c r="E97">
        <v>799.5196969091651</v>
      </c>
    </row>
    <row r="98" spans="1:5">
      <c r="A98">
        <v>96</v>
      </c>
      <c r="B98">
        <v>7673.979821411162</v>
      </c>
      <c r="C98">
        <v>10246.07648594781</v>
      </c>
      <c r="D98">
        <v>1787.387996094869</v>
      </c>
      <c r="E98">
        <v>786.7561664772035</v>
      </c>
    </row>
    <row r="99" spans="1:5">
      <c r="A99">
        <v>97</v>
      </c>
      <c r="B99">
        <v>7673.979821411162</v>
      </c>
      <c r="C99">
        <v>10246.07648594781</v>
      </c>
      <c r="D99">
        <v>1775.097601941085</v>
      </c>
      <c r="E99">
        <v>774.4657723234218</v>
      </c>
    </row>
    <row r="100" spans="1:5">
      <c r="A100">
        <v>98</v>
      </c>
      <c r="B100">
        <v>7673.979821411162</v>
      </c>
      <c r="C100">
        <v>10246.07648594781</v>
      </c>
      <c r="D100">
        <v>1760.999047615704</v>
      </c>
      <c r="E100">
        <v>760.3672179980396</v>
      </c>
    </row>
    <row r="101" spans="1:5">
      <c r="A101">
        <v>99</v>
      </c>
      <c r="B101">
        <v>7673.979821411162</v>
      </c>
      <c r="C101">
        <v>10246.07648594781</v>
      </c>
      <c r="D101">
        <v>1749.887100981776</v>
      </c>
      <c r="E101">
        <v>749.2552713641128</v>
      </c>
    </row>
    <row r="102" spans="1:5">
      <c r="A102">
        <v>100</v>
      </c>
      <c r="B102">
        <v>7673.979821411162</v>
      </c>
      <c r="C102">
        <v>10246.07648594781</v>
      </c>
      <c r="D102">
        <v>1737.988669897202</v>
      </c>
      <c r="E102">
        <v>737.3568402795397</v>
      </c>
    </row>
    <row r="103" spans="1:5">
      <c r="A103">
        <v>101</v>
      </c>
      <c r="B103">
        <v>7673.979821411162</v>
      </c>
      <c r="C103">
        <v>10246.07648594781</v>
      </c>
      <c r="D103">
        <v>1723.84500747308</v>
      </c>
      <c r="E103">
        <v>723.2131778554185</v>
      </c>
    </row>
    <row r="104" spans="1:5">
      <c r="A104">
        <v>102</v>
      </c>
      <c r="B104">
        <v>7673.979821411162</v>
      </c>
      <c r="C104">
        <v>10246.07648594781</v>
      </c>
      <c r="D104">
        <v>1716.851924653306</v>
      </c>
      <c r="E104">
        <v>716.2200950356429</v>
      </c>
    </row>
    <row r="105" spans="1:5">
      <c r="A105">
        <v>103</v>
      </c>
      <c r="B105">
        <v>7673.979821411162</v>
      </c>
      <c r="C105">
        <v>10246.07648594781</v>
      </c>
      <c r="D105">
        <v>1707.760542273767</v>
      </c>
      <c r="E105">
        <v>707.1287126561028</v>
      </c>
    </row>
    <row r="106" spans="1:5">
      <c r="A106">
        <v>104</v>
      </c>
      <c r="B106">
        <v>7673.979821411162</v>
      </c>
      <c r="C106">
        <v>10246.07648594781</v>
      </c>
      <c r="D106">
        <v>1698.439026088385</v>
      </c>
      <c r="E106">
        <v>697.8071964707211</v>
      </c>
    </row>
    <row r="107" spans="1:5">
      <c r="A107">
        <v>105</v>
      </c>
      <c r="B107">
        <v>7673.979821411162</v>
      </c>
      <c r="C107">
        <v>10246.07648594781</v>
      </c>
      <c r="D107">
        <v>1688.539572645094</v>
      </c>
      <c r="E107">
        <v>687.9077430274326</v>
      </c>
    </row>
    <row r="108" spans="1:5">
      <c r="A108">
        <v>106</v>
      </c>
      <c r="B108">
        <v>7673.979821411162</v>
      </c>
      <c r="C108">
        <v>10246.07648594781</v>
      </c>
      <c r="D108">
        <v>1682.359430466437</v>
      </c>
      <c r="E108">
        <v>681.7276008487704</v>
      </c>
    </row>
    <row r="109" spans="1:5">
      <c r="A109">
        <v>107</v>
      </c>
      <c r="B109">
        <v>7673.979821411162</v>
      </c>
      <c r="C109">
        <v>10246.07648594781</v>
      </c>
      <c r="D109">
        <v>1678.856655306284</v>
      </c>
      <c r="E109">
        <v>678.2248256886244</v>
      </c>
    </row>
    <row r="110" spans="1:5">
      <c r="A110">
        <v>108</v>
      </c>
      <c r="B110">
        <v>7673.979821411162</v>
      </c>
      <c r="C110">
        <v>10246.07648594781</v>
      </c>
      <c r="D110">
        <v>1678.725764066513</v>
      </c>
      <c r="E110">
        <v>678.0939344488497</v>
      </c>
    </row>
    <row r="111" spans="1:5">
      <c r="A111">
        <v>109</v>
      </c>
      <c r="B111">
        <v>7673.979821411162</v>
      </c>
      <c r="C111">
        <v>10246.07648594781</v>
      </c>
      <c r="D111">
        <v>1666.984916203238</v>
      </c>
      <c r="E111">
        <v>666.353086585573</v>
      </c>
    </row>
    <row r="112" spans="1:5">
      <c r="A112">
        <v>110</v>
      </c>
      <c r="B112">
        <v>7673.979821411162</v>
      </c>
      <c r="C112">
        <v>10246.07648594781</v>
      </c>
      <c r="D112">
        <v>1658.22270178343</v>
      </c>
      <c r="E112">
        <v>657.5908721657656</v>
      </c>
    </row>
    <row r="113" spans="1:5">
      <c r="A113">
        <v>111</v>
      </c>
      <c r="B113">
        <v>7673.979821411162</v>
      </c>
      <c r="C113">
        <v>10246.07648594781</v>
      </c>
      <c r="D113">
        <v>1648.119680273626</v>
      </c>
      <c r="E113">
        <v>647.4878506559623</v>
      </c>
    </row>
    <row r="114" spans="1:5">
      <c r="A114">
        <v>112</v>
      </c>
      <c r="B114">
        <v>7673.979821411162</v>
      </c>
      <c r="C114">
        <v>10246.07648594781</v>
      </c>
      <c r="D114">
        <v>1639.741034668845</v>
      </c>
      <c r="E114">
        <v>639.1092050511807</v>
      </c>
    </row>
    <row r="115" spans="1:5">
      <c r="A115">
        <v>113</v>
      </c>
      <c r="B115">
        <v>7673.979821411162</v>
      </c>
      <c r="C115">
        <v>10246.07648594781</v>
      </c>
      <c r="D115">
        <v>1631.063406098406</v>
      </c>
      <c r="E115">
        <v>630.4315764807413</v>
      </c>
    </row>
    <row r="116" spans="1:5">
      <c r="A116">
        <v>114</v>
      </c>
      <c r="B116">
        <v>7673.979821411162</v>
      </c>
      <c r="C116">
        <v>10246.07648594781</v>
      </c>
      <c r="D116">
        <v>1620.904716560189</v>
      </c>
      <c r="E116">
        <v>620.2728869425263</v>
      </c>
    </row>
    <row r="117" spans="1:5">
      <c r="A117">
        <v>115</v>
      </c>
      <c r="B117">
        <v>7673.979821411162</v>
      </c>
      <c r="C117">
        <v>10246.07648594781</v>
      </c>
      <c r="D117">
        <v>1617.191229245646</v>
      </c>
      <c r="E117">
        <v>616.559399627981</v>
      </c>
    </row>
    <row r="118" spans="1:5">
      <c r="A118">
        <v>116</v>
      </c>
      <c r="B118">
        <v>7673.979821411162</v>
      </c>
      <c r="C118">
        <v>10246.07648594781</v>
      </c>
      <c r="D118">
        <v>1611.535157401172</v>
      </c>
      <c r="E118">
        <v>610.9033277835074</v>
      </c>
    </row>
    <row r="119" spans="1:5">
      <c r="A119">
        <v>117</v>
      </c>
      <c r="B119">
        <v>7673.979821411162</v>
      </c>
      <c r="C119">
        <v>10246.07648594781</v>
      </c>
      <c r="D119">
        <v>1603.404188611288</v>
      </c>
      <c r="E119">
        <v>602.7723589936246</v>
      </c>
    </row>
    <row r="120" spans="1:5">
      <c r="A120">
        <v>118</v>
      </c>
      <c r="B120">
        <v>7673.979821411162</v>
      </c>
      <c r="C120">
        <v>10246.07648594781</v>
      </c>
      <c r="D120">
        <v>1595.676063135457</v>
      </c>
      <c r="E120">
        <v>595.0442335177919</v>
      </c>
    </row>
    <row r="121" spans="1:5">
      <c r="A121">
        <v>119</v>
      </c>
      <c r="B121">
        <v>7673.979821411162</v>
      </c>
      <c r="C121">
        <v>10246.07648594781</v>
      </c>
      <c r="D121">
        <v>1587.566724850684</v>
      </c>
      <c r="E121">
        <v>586.9348952330203</v>
      </c>
    </row>
    <row r="122" spans="1:5">
      <c r="A122">
        <v>120</v>
      </c>
      <c r="B122">
        <v>7673.979821411162</v>
      </c>
      <c r="C122">
        <v>10246.07648594781</v>
      </c>
      <c r="D122">
        <v>1582.60633868537</v>
      </c>
      <c r="E122">
        <v>581.974509067706</v>
      </c>
    </row>
    <row r="123" spans="1:5">
      <c r="A123">
        <v>121</v>
      </c>
      <c r="B123">
        <v>7673.979821411162</v>
      </c>
      <c r="C123">
        <v>10246.07648594781</v>
      </c>
      <c r="D123">
        <v>1579.540486479872</v>
      </c>
      <c r="E123">
        <v>578.9086568622079</v>
      </c>
    </row>
    <row r="124" spans="1:5">
      <c r="A124">
        <v>122</v>
      </c>
      <c r="B124">
        <v>7673.979821411162</v>
      </c>
      <c r="C124">
        <v>10246.07648594781</v>
      </c>
      <c r="D124">
        <v>1579.485476294099</v>
      </c>
      <c r="E124">
        <v>578.8536466764349</v>
      </c>
    </row>
    <row r="125" spans="1:5">
      <c r="A125">
        <v>123</v>
      </c>
      <c r="B125">
        <v>7673.979821411162</v>
      </c>
      <c r="C125">
        <v>10246.07648594781</v>
      </c>
      <c r="D125">
        <v>1570.961689473653</v>
      </c>
      <c r="E125">
        <v>570.329859855992</v>
      </c>
    </row>
    <row r="126" spans="1:5">
      <c r="A126">
        <v>124</v>
      </c>
      <c r="B126">
        <v>7673.979821411162</v>
      </c>
      <c r="C126">
        <v>10246.07648594781</v>
      </c>
      <c r="D126">
        <v>1563.296580173515</v>
      </c>
      <c r="E126">
        <v>562.6647505558486</v>
      </c>
    </row>
    <row r="127" spans="1:5">
      <c r="A127">
        <v>125</v>
      </c>
      <c r="B127">
        <v>7673.979821411162</v>
      </c>
      <c r="C127">
        <v>10246.07648594781</v>
      </c>
      <c r="D127">
        <v>1557.212318102976</v>
      </c>
      <c r="E127">
        <v>556.5804884853127</v>
      </c>
    </row>
    <row r="128" spans="1:5">
      <c r="A128">
        <v>126</v>
      </c>
      <c r="B128">
        <v>7673.979821411162</v>
      </c>
      <c r="C128">
        <v>10246.07648594781</v>
      </c>
      <c r="D128">
        <v>1550.875441853877</v>
      </c>
      <c r="E128">
        <v>550.2436122362135</v>
      </c>
    </row>
    <row r="129" spans="1:5">
      <c r="A129">
        <v>127</v>
      </c>
      <c r="B129">
        <v>7673.979821411162</v>
      </c>
      <c r="C129">
        <v>10246.07648594781</v>
      </c>
      <c r="D129">
        <v>1542.879228393993</v>
      </c>
      <c r="E129">
        <v>542.2473987763271</v>
      </c>
    </row>
    <row r="130" spans="1:5">
      <c r="A130">
        <v>128</v>
      </c>
      <c r="B130">
        <v>7673.979821411162</v>
      </c>
      <c r="C130">
        <v>10246.07648594781</v>
      </c>
      <c r="D130">
        <v>1539.665280270202</v>
      </c>
      <c r="E130">
        <v>539.0334506525371</v>
      </c>
    </row>
    <row r="131" spans="1:5">
      <c r="A131">
        <v>129</v>
      </c>
      <c r="B131">
        <v>7673.979821411162</v>
      </c>
      <c r="C131">
        <v>10246.07648594781</v>
      </c>
      <c r="D131">
        <v>1536.462353171657</v>
      </c>
      <c r="E131">
        <v>535.830523553994</v>
      </c>
    </row>
    <row r="132" spans="1:5">
      <c r="A132">
        <v>130</v>
      </c>
      <c r="B132">
        <v>7673.979821411162</v>
      </c>
      <c r="C132">
        <v>10246.07648594781</v>
      </c>
      <c r="D132">
        <v>1531.458091331238</v>
      </c>
      <c r="E132">
        <v>530.8262617135745</v>
      </c>
    </row>
    <row r="133" spans="1:5">
      <c r="A133">
        <v>131</v>
      </c>
      <c r="B133">
        <v>7673.979821411162</v>
      </c>
      <c r="C133">
        <v>10246.07648594781</v>
      </c>
      <c r="D133">
        <v>1525.164174665915</v>
      </c>
      <c r="E133">
        <v>524.5323450482535</v>
      </c>
    </row>
    <row r="134" spans="1:5">
      <c r="A134">
        <v>132</v>
      </c>
      <c r="B134">
        <v>7673.979821411162</v>
      </c>
      <c r="C134">
        <v>10246.07648594781</v>
      </c>
      <c r="D134">
        <v>1518.994998420338</v>
      </c>
      <c r="E134">
        <v>518.3631688026732</v>
      </c>
    </row>
    <row r="135" spans="1:5">
      <c r="A135">
        <v>133</v>
      </c>
      <c r="B135">
        <v>7673.979821411162</v>
      </c>
      <c r="C135">
        <v>10246.07648594781</v>
      </c>
      <c r="D135">
        <v>1512.710197737327</v>
      </c>
      <c r="E135">
        <v>512.0783681196623</v>
      </c>
    </row>
    <row r="136" spans="1:5">
      <c r="A136">
        <v>134</v>
      </c>
      <c r="B136">
        <v>7673.979821411162</v>
      </c>
      <c r="C136">
        <v>10246.07648594781</v>
      </c>
      <c r="D136">
        <v>1508.731947996348</v>
      </c>
      <c r="E136">
        <v>508.1001183786854</v>
      </c>
    </row>
    <row r="137" spans="1:5">
      <c r="A137">
        <v>135</v>
      </c>
      <c r="B137">
        <v>7673.979821411162</v>
      </c>
      <c r="C137">
        <v>10246.07648594781</v>
      </c>
      <c r="D137">
        <v>1506.407251752533</v>
      </c>
      <c r="E137">
        <v>505.7754221348699</v>
      </c>
    </row>
    <row r="138" spans="1:5">
      <c r="A138">
        <v>136</v>
      </c>
      <c r="B138">
        <v>7673.979821411162</v>
      </c>
      <c r="C138">
        <v>10246.07648594781</v>
      </c>
      <c r="D138">
        <v>1506.453364702176</v>
      </c>
      <c r="E138">
        <v>505.8215350845125</v>
      </c>
    </row>
    <row r="139" spans="1:5">
      <c r="A139">
        <v>137</v>
      </c>
      <c r="B139">
        <v>7673.979821411162</v>
      </c>
      <c r="C139">
        <v>10246.07648594781</v>
      </c>
      <c r="D139">
        <v>1499.631967986932</v>
      </c>
      <c r="E139">
        <v>499.0001383692687</v>
      </c>
    </row>
    <row r="140" spans="1:5">
      <c r="A140">
        <v>138</v>
      </c>
      <c r="B140">
        <v>7673.979821411162</v>
      </c>
      <c r="C140">
        <v>10246.07648594781</v>
      </c>
      <c r="D140">
        <v>1494.002181043009</v>
      </c>
      <c r="E140">
        <v>493.3703514253459</v>
      </c>
    </row>
    <row r="141" spans="1:5">
      <c r="A141">
        <v>139</v>
      </c>
      <c r="B141">
        <v>7673.979821411162</v>
      </c>
      <c r="C141">
        <v>10246.07648594781</v>
      </c>
      <c r="D141">
        <v>1488.860954458373</v>
      </c>
      <c r="E141">
        <v>488.2291248407122</v>
      </c>
    </row>
    <row r="142" spans="1:5">
      <c r="A142">
        <v>140</v>
      </c>
      <c r="B142">
        <v>7673.979821411162</v>
      </c>
      <c r="C142">
        <v>10246.07648594781</v>
      </c>
      <c r="D142">
        <v>1483.516273144944</v>
      </c>
      <c r="E142">
        <v>482.8844435272783</v>
      </c>
    </row>
    <row r="143" spans="1:5">
      <c r="A143">
        <v>141</v>
      </c>
      <c r="B143">
        <v>7673.979821411162</v>
      </c>
      <c r="C143">
        <v>10246.07648594781</v>
      </c>
      <c r="D143">
        <v>1477.947085256546</v>
      </c>
      <c r="E143">
        <v>477.3152556388819</v>
      </c>
    </row>
    <row r="144" spans="1:5">
      <c r="A144">
        <v>142</v>
      </c>
      <c r="B144">
        <v>7673.979821411162</v>
      </c>
      <c r="C144">
        <v>10246.07648594781</v>
      </c>
      <c r="D144">
        <v>1474.895206655623</v>
      </c>
      <c r="E144">
        <v>474.2633770379579</v>
      </c>
    </row>
    <row r="145" spans="1:5">
      <c r="A145">
        <v>143</v>
      </c>
      <c r="B145">
        <v>7673.979821411162</v>
      </c>
      <c r="C145">
        <v>10246.07648594781</v>
      </c>
      <c r="D145">
        <v>1471.883535806671</v>
      </c>
      <c r="E145">
        <v>471.2517061890051</v>
      </c>
    </row>
    <row r="146" spans="1:5">
      <c r="A146">
        <v>144</v>
      </c>
      <c r="B146">
        <v>7673.979821411162</v>
      </c>
      <c r="C146">
        <v>10246.07648594781</v>
      </c>
      <c r="D146">
        <v>1467.612787746663</v>
      </c>
      <c r="E146">
        <v>466.9809581289991</v>
      </c>
    </row>
    <row r="147" spans="1:5">
      <c r="A147">
        <v>145</v>
      </c>
      <c r="B147">
        <v>7673.979821411162</v>
      </c>
      <c r="C147">
        <v>10246.07648594781</v>
      </c>
      <c r="D147">
        <v>1462.345305086744</v>
      </c>
      <c r="E147">
        <v>461.7134754690822</v>
      </c>
    </row>
    <row r="148" spans="1:5">
      <c r="A148">
        <v>146</v>
      </c>
      <c r="B148">
        <v>7673.979821411162</v>
      </c>
      <c r="C148">
        <v>10246.07648594781</v>
      </c>
      <c r="D148">
        <v>1457.415362125394</v>
      </c>
      <c r="E148">
        <v>456.7835325077272</v>
      </c>
    </row>
    <row r="149" spans="1:5">
      <c r="A149">
        <v>147</v>
      </c>
      <c r="B149">
        <v>7673.979821411162</v>
      </c>
      <c r="C149">
        <v>10246.07648594781</v>
      </c>
      <c r="D149">
        <v>1452.533097706206</v>
      </c>
      <c r="E149">
        <v>451.9012680885428</v>
      </c>
    </row>
    <row r="150" spans="1:5">
      <c r="A150">
        <v>148</v>
      </c>
      <c r="B150">
        <v>7673.979821411162</v>
      </c>
      <c r="C150">
        <v>10246.07648594781</v>
      </c>
      <c r="D150">
        <v>1449.68941191205</v>
      </c>
      <c r="E150">
        <v>449.0575822943858</v>
      </c>
    </row>
    <row r="151" spans="1:5">
      <c r="A151">
        <v>149</v>
      </c>
      <c r="B151">
        <v>7673.979821411162</v>
      </c>
      <c r="C151">
        <v>10246.07648594781</v>
      </c>
      <c r="D151">
        <v>1448.102033392925</v>
      </c>
      <c r="E151">
        <v>447.4702037752613</v>
      </c>
    </row>
    <row r="152" spans="1:5">
      <c r="A152">
        <v>150</v>
      </c>
      <c r="B152">
        <v>7673.979821411162</v>
      </c>
      <c r="C152">
        <v>10246.07648594781</v>
      </c>
      <c r="D152">
        <v>1448.172826383136</v>
      </c>
      <c r="E152">
        <v>447.5409967654697</v>
      </c>
    </row>
    <row r="153" spans="1:5">
      <c r="A153">
        <v>151</v>
      </c>
      <c r="B153">
        <v>7673.979821411162</v>
      </c>
      <c r="C153">
        <v>10246.07648594781</v>
      </c>
      <c r="D153">
        <v>1442.856840000871</v>
      </c>
      <c r="E153">
        <v>442.225010383207</v>
      </c>
    </row>
    <row r="154" spans="1:5">
      <c r="A154">
        <v>152</v>
      </c>
      <c r="B154">
        <v>7673.979821411162</v>
      </c>
      <c r="C154">
        <v>10246.07648594781</v>
      </c>
      <c r="D154">
        <v>1438.516533538741</v>
      </c>
      <c r="E154">
        <v>437.8847039210776</v>
      </c>
    </row>
    <row r="155" spans="1:5">
      <c r="A155">
        <v>153</v>
      </c>
      <c r="B155">
        <v>7673.979821411162</v>
      </c>
      <c r="C155">
        <v>10246.07648594781</v>
      </c>
      <c r="D155">
        <v>1434.079776548653</v>
      </c>
      <c r="E155">
        <v>433.4479469309885</v>
      </c>
    </row>
    <row r="156" spans="1:5">
      <c r="A156">
        <v>154</v>
      </c>
      <c r="B156">
        <v>7673.979821411162</v>
      </c>
      <c r="C156">
        <v>10246.07648594781</v>
      </c>
      <c r="D156">
        <v>1429.309215514415</v>
      </c>
      <c r="E156">
        <v>428.6773858967479</v>
      </c>
    </row>
    <row r="157" spans="1:5">
      <c r="A157">
        <v>155</v>
      </c>
      <c r="B157">
        <v>7673.979821411162</v>
      </c>
      <c r="C157">
        <v>10246.07648594781</v>
      </c>
      <c r="D157">
        <v>1426.860951282942</v>
      </c>
      <c r="E157">
        <v>426.2291216652795</v>
      </c>
    </row>
    <row r="158" spans="1:5">
      <c r="A158">
        <v>156</v>
      </c>
      <c r="B158">
        <v>7673.979821411162</v>
      </c>
      <c r="C158">
        <v>10246.07648594781</v>
      </c>
      <c r="D158">
        <v>1424.145545678294</v>
      </c>
      <c r="E158">
        <v>423.5137160606292</v>
      </c>
    </row>
    <row r="159" spans="1:5">
      <c r="A159">
        <v>157</v>
      </c>
      <c r="B159">
        <v>7673.979821411162</v>
      </c>
      <c r="C159">
        <v>10246.07648594781</v>
      </c>
      <c r="D159">
        <v>1421.502314664131</v>
      </c>
      <c r="E159">
        <v>420.8704850464653</v>
      </c>
    </row>
    <row r="160" spans="1:5">
      <c r="A160">
        <v>158</v>
      </c>
      <c r="B160">
        <v>7673.979821411162</v>
      </c>
      <c r="C160">
        <v>10246.07648594781</v>
      </c>
      <c r="D160">
        <v>1417.835700424421</v>
      </c>
      <c r="E160">
        <v>417.2038708067587</v>
      </c>
    </row>
    <row r="161" spans="1:5">
      <c r="A161">
        <v>159</v>
      </c>
      <c r="B161">
        <v>7673.979821411162</v>
      </c>
      <c r="C161">
        <v>10246.07648594781</v>
      </c>
      <c r="D161">
        <v>1413.516631381657</v>
      </c>
      <c r="E161">
        <v>412.8848017639934</v>
      </c>
    </row>
    <row r="162" spans="1:5">
      <c r="A162">
        <v>160</v>
      </c>
      <c r="B162">
        <v>7673.979821411162</v>
      </c>
      <c r="C162">
        <v>10246.07648594781</v>
      </c>
      <c r="D162">
        <v>1409.518549569443</v>
      </c>
      <c r="E162">
        <v>408.8867199517817</v>
      </c>
    </row>
    <row r="163" spans="1:5">
      <c r="A163">
        <v>161</v>
      </c>
      <c r="B163">
        <v>7673.979821411162</v>
      </c>
      <c r="C163">
        <v>10246.07648594781</v>
      </c>
      <c r="D163">
        <v>1405.662055759939</v>
      </c>
      <c r="E163">
        <v>405.0302261422719</v>
      </c>
    </row>
    <row r="164" spans="1:5">
      <c r="A164">
        <v>162</v>
      </c>
      <c r="B164">
        <v>7673.979821411162</v>
      </c>
      <c r="C164">
        <v>10246.07648594781</v>
      </c>
      <c r="D164">
        <v>1402.376373210247</v>
      </c>
      <c r="E164">
        <v>401.7445435925835</v>
      </c>
    </row>
    <row r="165" spans="1:5">
      <c r="A165">
        <v>163</v>
      </c>
      <c r="B165">
        <v>7673.979821411162</v>
      </c>
      <c r="C165">
        <v>10246.07648594781</v>
      </c>
      <c r="D165">
        <v>1400.148173279602</v>
      </c>
      <c r="E165">
        <v>399.5163436619381</v>
      </c>
    </row>
    <row r="166" spans="1:5">
      <c r="A166">
        <v>164</v>
      </c>
      <c r="B166">
        <v>7673.979821411162</v>
      </c>
      <c r="C166">
        <v>10246.07648594781</v>
      </c>
      <c r="D166">
        <v>1396.635430651299</v>
      </c>
      <c r="E166">
        <v>396.0036010336332</v>
      </c>
    </row>
    <row r="167" spans="1:5">
      <c r="A167">
        <v>165</v>
      </c>
      <c r="B167">
        <v>7673.979821411162</v>
      </c>
      <c r="C167">
        <v>10246.07648594781</v>
      </c>
      <c r="D167">
        <v>1393.271561877906</v>
      </c>
      <c r="E167">
        <v>392.6397322602436</v>
      </c>
    </row>
    <row r="168" spans="1:5">
      <c r="A168">
        <v>166</v>
      </c>
      <c r="B168">
        <v>7673.979821411162</v>
      </c>
      <c r="C168">
        <v>10246.07648594781</v>
      </c>
      <c r="D168">
        <v>1389.673877831237</v>
      </c>
      <c r="E168">
        <v>389.0420482135726</v>
      </c>
    </row>
    <row r="169" spans="1:5">
      <c r="A169">
        <v>167</v>
      </c>
      <c r="B169">
        <v>7673.979821411162</v>
      </c>
      <c r="C169">
        <v>10246.07648594781</v>
      </c>
      <c r="D169">
        <v>1385.823980438452</v>
      </c>
      <c r="E169">
        <v>385.192150820788</v>
      </c>
    </row>
    <row r="170" spans="1:5">
      <c r="A170">
        <v>168</v>
      </c>
      <c r="B170">
        <v>7673.979821411162</v>
      </c>
      <c r="C170">
        <v>10246.07648594781</v>
      </c>
      <c r="D170">
        <v>1384.354231445197</v>
      </c>
      <c r="E170">
        <v>383.7224018275321</v>
      </c>
    </row>
    <row r="171" spans="1:5">
      <c r="A171">
        <v>169</v>
      </c>
      <c r="B171">
        <v>7673.979821411162</v>
      </c>
      <c r="C171">
        <v>10246.07648594781</v>
      </c>
      <c r="D171">
        <v>1382.119316741411</v>
      </c>
      <c r="E171">
        <v>381.4874871237479</v>
      </c>
    </row>
    <row r="172" spans="1:5">
      <c r="A172">
        <v>170</v>
      </c>
      <c r="B172">
        <v>7673.979821411162</v>
      </c>
      <c r="C172">
        <v>10246.07648594781</v>
      </c>
      <c r="D172">
        <v>1379.891896821072</v>
      </c>
      <c r="E172">
        <v>379.2600672034056</v>
      </c>
    </row>
    <row r="173" spans="1:5">
      <c r="A173">
        <v>171</v>
      </c>
      <c r="B173">
        <v>7673.979821411162</v>
      </c>
      <c r="C173">
        <v>10246.07648594781</v>
      </c>
      <c r="D173">
        <v>1377.652349172197</v>
      </c>
      <c r="E173">
        <v>377.0205195545335</v>
      </c>
    </row>
    <row r="174" spans="1:5">
      <c r="A174">
        <v>172</v>
      </c>
      <c r="B174">
        <v>7673.979821411162</v>
      </c>
      <c r="C174">
        <v>10246.07648594781</v>
      </c>
      <c r="D174">
        <v>1374.720177553989</v>
      </c>
      <c r="E174">
        <v>374.0883479363253</v>
      </c>
    </row>
    <row r="175" spans="1:5">
      <c r="A175">
        <v>173</v>
      </c>
      <c r="B175">
        <v>7673.979821411162</v>
      </c>
      <c r="C175">
        <v>10246.07648594781</v>
      </c>
      <c r="D175">
        <v>1371.335704085318</v>
      </c>
      <c r="E175">
        <v>370.7038744676499</v>
      </c>
    </row>
    <row r="176" spans="1:5">
      <c r="A176">
        <v>174</v>
      </c>
      <c r="B176">
        <v>7673.979821411162</v>
      </c>
      <c r="C176">
        <v>10246.07648594781</v>
      </c>
      <c r="D176">
        <v>1368.119924705635</v>
      </c>
      <c r="E176">
        <v>367.4880950879719</v>
      </c>
    </row>
    <row r="177" spans="1:5">
      <c r="A177">
        <v>175</v>
      </c>
      <c r="B177">
        <v>7673.979821411162</v>
      </c>
      <c r="C177">
        <v>10246.07648594781</v>
      </c>
      <c r="D177">
        <v>1364.790864469895</v>
      </c>
      <c r="E177">
        <v>364.1590348522305</v>
      </c>
    </row>
    <row r="178" spans="1:5">
      <c r="A178">
        <v>176</v>
      </c>
      <c r="B178">
        <v>7673.979821411162</v>
      </c>
      <c r="C178">
        <v>10246.07648594781</v>
      </c>
      <c r="D178">
        <v>1362.557087107181</v>
      </c>
      <c r="E178">
        <v>361.9252574895185</v>
      </c>
    </row>
    <row r="179" spans="1:5">
      <c r="A179">
        <v>177</v>
      </c>
      <c r="B179">
        <v>7673.979821411162</v>
      </c>
      <c r="C179">
        <v>10246.07648594781</v>
      </c>
      <c r="D179">
        <v>1360.481734608637</v>
      </c>
      <c r="E179">
        <v>359.8499049909719</v>
      </c>
    </row>
    <row r="180" spans="1:5">
      <c r="A180">
        <v>178</v>
      </c>
      <c r="B180">
        <v>7673.979821411162</v>
      </c>
      <c r="C180">
        <v>10246.07648594781</v>
      </c>
      <c r="D180">
        <v>1357.613078014054</v>
      </c>
      <c r="E180">
        <v>356.9812483963907</v>
      </c>
    </row>
    <row r="181" spans="1:5">
      <c r="A181">
        <v>179</v>
      </c>
      <c r="B181">
        <v>7673.979821411162</v>
      </c>
      <c r="C181">
        <v>10246.07648594781</v>
      </c>
      <c r="D181">
        <v>1354.605661113525</v>
      </c>
      <c r="E181">
        <v>353.9738314958607</v>
      </c>
    </row>
    <row r="182" spans="1:5">
      <c r="A182">
        <v>180</v>
      </c>
      <c r="B182">
        <v>7673.979821411162</v>
      </c>
      <c r="C182">
        <v>10246.07648594781</v>
      </c>
      <c r="D182">
        <v>1351.54284226852</v>
      </c>
      <c r="E182">
        <v>350.9110126508573</v>
      </c>
    </row>
    <row r="183" spans="1:5">
      <c r="A183">
        <v>181</v>
      </c>
      <c r="B183">
        <v>7673.979821411162</v>
      </c>
      <c r="C183">
        <v>10246.07648594781</v>
      </c>
      <c r="D183">
        <v>1348.718615864944</v>
      </c>
      <c r="E183">
        <v>348.086786247279</v>
      </c>
    </row>
    <row r="184" spans="1:5">
      <c r="A184">
        <v>182</v>
      </c>
      <c r="B184">
        <v>7673.979821411162</v>
      </c>
      <c r="C184">
        <v>10246.07648594781</v>
      </c>
      <c r="D184">
        <v>1346.967322325875</v>
      </c>
      <c r="E184">
        <v>346.3354927082128</v>
      </c>
    </row>
    <row r="185" spans="1:5">
      <c r="A185">
        <v>183</v>
      </c>
      <c r="B185">
        <v>7673.979821411162</v>
      </c>
      <c r="C185">
        <v>10246.07648594781</v>
      </c>
      <c r="D185">
        <v>1344.979220754879</v>
      </c>
      <c r="E185">
        <v>344.3473911372167</v>
      </c>
    </row>
    <row r="186" spans="1:5">
      <c r="A186">
        <v>184</v>
      </c>
      <c r="B186">
        <v>7673.979821411162</v>
      </c>
      <c r="C186">
        <v>10246.07648594781</v>
      </c>
      <c r="D186">
        <v>1343.179099584271</v>
      </c>
      <c r="E186">
        <v>342.5472699666071</v>
      </c>
    </row>
    <row r="187" spans="1:5">
      <c r="A187">
        <v>185</v>
      </c>
      <c r="B187">
        <v>7673.979821411162</v>
      </c>
      <c r="C187">
        <v>10246.07648594781</v>
      </c>
      <c r="D187">
        <v>1340.752561565466</v>
      </c>
      <c r="E187">
        <v>340.1207319478043</v>
      </c>
    </row>
    <row r="188" spans="1:5">
      <c r="A188">
        <v>186</v>
      </c>
      <c r="B188">
        <v>7673.979821411162</v>
      </c>
      <c r="C188">
        <v>10246.07648594781</v>
      </c>
      <c r="D188">
        <v>1337.833867764977</v>
      </c>
      <c r="E188">
        <v>337.2020381473152</v>
      </c>
    </row>
    <row r="189" spans="1:5">
      <c r="A189">
        <v>187</v>
      </c>
      <c r="B189">
        <v>7673.979821411162</v>
      </c>
      <c r="C189">
        <v>10246.07648594781</v>
      </c>
      <c r="D189">
        <v>1335.243087551245</v>
      </c>
      <c r="E189">
        <v>334.6112579335816</v>
      </c>
    </row>
    <row r="190" spans="1:5">
      <c r="A190">
        <v>188</v>
      </c>
      <c r="B190">
        <v>7673.979821411162</v>
      </c>
      <c r="C190">
        <v>10246.07648594781</v>
      </c>
      <c r="D190">
        <v>1332.552779217555</v>
      </c>
      <c r="E190">
        <v>331.9209495998912</v>
      </c>
    </row>
    <row r="191" spans="1:5">
      <c r="A191">
        <v>189</v>
      </c>
      <c r="B191">
        <v>7673.979821411162</v>
      </c>
      <c r="C191">
        <v>10246.07648594781</v>
      </c>
      <c r="D191">
        <v>1330.834404861851</v>
      </c>
      <c r="E191">
        <v>330.2025752441886</v>
      </c>
    </row>
    <row r="192" spans="1:5">
      <c r="A192">
        <v>190</v>
      </c>
      <c r="B192">
        <v>7673.979821411162</v>
      </c>
      <c r="C192">
        <v>10246.07648594781</v>
      </c>
      <c r="D192">
        <v>1329.317134918106</v>
      </c>
      <c r="E192">
        <v>328.6853053004418</v>
      </c>
    </row>
    <row r="193" spans="1:5">
      <c r="A193">
        <v>191</v>
      </c>
      <c r="B193">
        <v>7673.979821411162</v>
      </c>
      <c r="C193">
        <v>10246.07648594781</v>
      </c>
      <c r="D193">
        <v>1326.844872005844</v>
      </c>
      <c r="E193">
        <v>326.2130423881828</v>
      </c>
    </row>
    <row r="194" spans="1:5">
      <c r="A194">
        <v>192</v>
      </c>
      <c r="B194">
        <v>7673.979821411162</v>
      </c>
      <c r="C194">
        <v>10246.07648594781</v>
      </c>
      <c r="D194">
        <v>1324.553958345094</v>
      </c>
      <c r="E194">
        <v>323.9221287274305</v>
      </c>
    </row>
    <row r="195" spans="1:5">
      <c r="A195">
        <v>193</v>
      </c>
      <c r="B195">
        <v>7673.979821411162</v>
      </c>
      <c r="C195">
        <v>10246.07648594781</v>
      </c>
      <c r="D195">
        <v>1322.029142522274</v>
      </c>
      <c r="E195">
        <v>321.3973129046094</v>
      </c>
    </row>
    <row r="196" spans="1:5">
      <c r="A196">
        <v>194</v>
      </c>
      <c r="B196">
        <v>7673.979821411162</v>
      </c>
      <c r="C196">
        <v>10246.07648594781</v>
      </c>
      <c r="D196">
        <v>1319.579101501661</v>
      </c>
      <c r="E196">
        <v>318.9472718839968</v>
      </c>
    </row>
    <row r="197" spans="1:5">
      <c r="A197">
        <v>195</v>
      </c>
      <c r="B197">
        <v>7673.979821411162</v>
      </c>
      <c r="C197">
        <v>10246.07648594781</v>
      </c>
      <c r="D197">
        <v>1317.711732925449</v>
      </c>
      <c r="E197">
        <v>317.0799033077867</v>
      </c>
    </row>
    <row r="198" spans="1:5">
      <c r="A198">
        <v>196</v>
      </c>
      <c r="B198">
        <v>7673.979821411162</v>
      </c>
      <c r="C198">
        <v>10246.07648594781</v>
      </c>
      <c r="D198">
        <v>1316.000172330376</v>
      </c>
      <c r="E198">
        <v>315.3683427127096</v>
      </c>
    </row>
    <row r="199" spans="1:5">
      <c r="A199">
        <v>197</v>
      </c>
      <c r="B199">
        <v>7673.979821411162</v>
      </c>
      <c r="C199">
        <v>10246.07648594781</v>
      </c>
      <c r="D199">
        <v>1314.266446010841</v>
      </c>
      <c r="E199">
        <v>313.6346163931772</v>
      </c>
    </row>
    <row r="200" spans="1:5">
      <c r="A200">
        <v>198</v>
      </c>
      <c r="B200">
        <v>7673.979821411162</v>
      </c>
      <c r="C200">
        <v>10246.07648594781</v>
      </c>
      <c r="D200">
        <v>1312.167450793065</v>
      </c>
      <c r="E200">
        <v>311.5356211754021</v>
      </c>
    </row>
    <row r="201" spans="1:5">
      <c r="A201">
        <v>199</v>
      </c>
      <c r="B201">
        <v>7673.979821411162</v>
      </c>
      <c r="C201">
        <v>10246.07648594781</v>
      </c>
      <c r="D201">
        <v>1309.934533978124</v>
      </c>
      <c r="E201">
        <v>309.3027043604597</v>
      </c>
    </row>
    <row r="202" spans="1:5">
      <c r="A202">
        <v>200</v>
      </c>
      <c r="B202">
        <v>7673.979821411162</v>
      </c>
      <c r="C202">
        <v>10246.07648594781</v>
      </c>
      <c r="D202">
        <v>1307.801378745591</v>
      </c>
      <c r="E202">
        <v>307.1695491279286</v>
      </c>
    </row>
    <row r="203" spans="1:5">
      <c r="A203">
        <v>201</v>
      </c>
      <c r="B203">
        <v>7673.979821411162</v>
      </c>
      <c r="C203">
        <v>10246.07648594781</v>
      </c>
      <c r="D203">
        <v>1305.595900107042</v>
      </c>
      <c r="E203">
        <v>304.9640704893797</v>
      </c>
    </row>
    <row r="204" spans="1:5">
      <c r="A204">
        <v>202</v>
      </c>
      <c r="B204">
        <v>7673.979821411162</v>
      </c>
      <c r="C204">
        <v>10246.07648594781</v>
      </c>
      <c r="D204">
        <v>1304.155051478471</v>
      </c>
      <c r="E204">
        <v>303.5232218608089</v>
      </c>
    </row>
    <row r="205" spans="1:5">
      <c r="A205">
        <v>203</v>
      </c>
      <c r="B205">
        <v>7673.979821411162</v>
      </c>
      <c r="C205">
        <v>10246.07648594781</v>
      </c>
      <c r="D205">
        <v>1302.73353298029</v>
      </c>
      <c r="E205">
        <v>302.1017033626261</v>
      </c>
    </row>
    <row r="206" spans="1:5">
      <c r="A206">
        <v>204</v>
      </c>
      <c r="B206">
        <v>7673.979821411162</v>
      </c>
      <c r="C206">
        <v>10246.07648594781</v>
      </c>
      <c r="D206">
        <v>1300.893520538236</v>
      </c>
      <c r="E206">
        <v>300.2616909205713</v>
      </c>
    </row>
    <row r="207" spans="1:5">
      <c r="A207">
        <v>205</v>
      </c>
      <c r="B207">
        <v>7673.979821411162</v>
      </c>
      <c r="C207">
        <v>10246.07648594781</v>
      </c>
      <c r="D207">
        <v>1298.767690992577</v>
      </c>
      <c r="E207">
        <v>298.1358613749119</v>
      </c>
    </row>
    <row r="208" spans="1:5">
      <c r="A208">
        <v>206</v>
      </c>
      <c r="B208">
        <v>7673.979821411162</v>
      </c>
      <c r="C208">
        <v>10246.07648594781</v>
      </c>
      <c r="D208">
        <v>1296.587740245995</v>
      </c>
      <c r="E208">
        <v>295.955910628329</v>
      </c>
    </row>
    <row r="209" spans="1:5">
      <c r="A209">
        <v>207</v>
      </c>
      <c r="B209">
        <v>7673.979821411162</v>
      </c>
      <c r="C209">
        <v>10246.07648594781</v>
      </c>
      <c r="D209">
        <v>1294.532998420418</v>
      </c>
      <c r="E209">
        <v>293.9011688027539</v>
      </c>
    </row>
    <row r="210" spans="1:5">
      <c r="A210">
        <v>208</v>
      </c>
      <c r="B210">
        <v>7673.979821411162</v>
      </c>
      <c r="C210">
        <v>10246.07648594781</v>
      </c>
      <c r="D210">
        <v>1293.320038293466</v>
      </c>
      <c r="E210">
        <v>292.6882086758011</v>
      </c>
    </row>
    <row r="211" spans="1:5">
      <c r="A211">
        <v>209</v>
      </c>
      <c r="B211">
        <v>7673.979821411162</v>
      </c>
      <c r="C211">
        <v>10246.07648594781</v>
      </c>
      <c r="D211">
        <v>1291.864537241647</v>
      </c>
      <c r="E211">
        <v>291.232707623984</v>
      </c>
    </row>
    <row r="212" spans="1:5">
      <c r="A212">
        <v>210</v>
      </c>
      <c r="B212">
        <v>7673.979821411162</v>
      </c>
      <c r="C212">
        <v>10246.07648594781</v>
      </c>
      <c r="D212">
        <v>1290.658582478898</v>
      </c>
      <c r="E212">
        <v>290.0267528612349</v>
      </c>
    </row>
    <row r="213" spans="1:5">
      <c r="A213">
        <v>211</v>
      </c>
      <c r="B213">
        <v>7673.979821411162</v>
      </c>
      <c r="C213">
        <v>10246.07648594781</v>
      </c>
      <c r="D213">
        <v>1289.015527429932</v>
      </c>
      <c r="E213">
        <v>288.3836978122678</v>
      </c>
    </row>
    <row r="214" spans="1:5">
      <c r="A214">
        <v>212</v>
      </c>
      <c r="B214">
        <v>7673.979821411162</v>
      </c>
      <c r="C214">
        <v>10246.07648594781</v>
      </c>
      <c r="D214">
        <v>1286.907929275658</v>
      </c>
      <c r="E214">
        <v>286.2760996579927</v>
      </c>
    </row>
    <row r="215" spans="1:5">
      <c r="A215">
        <v>213</v>
      </c>
      <c r="B215">
        <v>7673.979821411162</v>
      </c>
      <c r="C215">
        <v>10246.07648594781</v>
      </c>
      <c r="D215">
        <v>1285.106255787497</v>
      </c>
      <c r="E215">
        <v>284.4744261698331</v>
      </c>
    </row>
    <row r="216" spans="1:5">
      <c r="A216">
        <v>214</v>
      </c>
      <c r="B216">
        <v>7673.979821411162</v>
      </c>
      <c r="C216">
        <v>10246.07648594781</v>
      </c>
      <c r="D216">
        <v>1283.228111715705</v>
      </c>
      <c r="E216">
        <v>282.5962820980413</v>
      </c>
    </row>
    <row r="217" spans="1:5">
      <c r="A217">
        <v>215</v>
      </c>
      <c r="B217">
        <v>7673.979821411162</v>
      </c>
      <c r="C217">
        <v>10246.07648594781</v>
      </c>
      <c r="D217">
        <v>1282.010514212863</v>
      </c>
      <c r="E217">
        <v>281.3786845951998</v>
      </c>
    </row>
    <row r="218" spans="1:5">
      <c r="A218">
        <v>216</v>
      </c>
      <c r="B218">
        <v>7673.979821411162</v>
      </c>
      <c r="C218">
        <v>10246.07648594781</v>
      </c>
      <c r="D218">
        <v>1281.093958257446</v>
      </c>
      <c r="E218">
        <v>280.4621286397823</v>
      </c>
    </row>
    <row r="219" spans="1:5">
      <c r="A219">
        <v>217</v>
      </c>
      <c r="B219">
        <v>7673.979821411162</v>
      </c>
      <c r="C219">
        <v>10246.07648594781</v>
      </c>
      <c r="D219">
        <v>1279.347879753434</v>
      </c>
      <c r="E219">
        <v>278.7160501357705</v>
      </c>
    </row>
    <row r="220" spans="1:5">
      <c r="A220">
        <v>218</v>
      </c>
      <c r="B220">
        <v>7673.979821411162</v>
      </c>
      <c r="C220">
        <v>10246.07648594781</v>
      </c>
      <c r="D220">
        <v>1277.884952738629</v>
      </c>
      <c r="E220">
        <v>277.2531231209666</v>
      </c>
    </row>
    <row r="221" spans="1:5">
      <c r="A221">
        <v>219</v>
      </c>
      <c r="B221">
        <v>7673.979821411162</v>
      </c>
      <c r="C221">
        <v>10246.07648594781</v>
      </c>
      <c r="D221">
        <v>1276.150306401588</v>
      </c>
      <c r="E221">
        <v>275.5184767839262</v>
      </c>
    </row>
    <row r="222" spans="1:5">
      <c r="A222">
        <v>220</v>
      </c>
      <c r="B222">
        <v>7673.979821411162</v>
      </c>
      <c r="C222">
        <v>10246.07648594781</v>
      </c>
      <c r="D222">
        <v>1274.385547029208</v>
      </c>
      <c r="E222">
        <v>273.7537174115453</v>
      </c>
    </row>
    <row r="223" spans="1:5">
      <c r="A223">
        <v>221</v>
      </c>
      <c r="B223">
        <v>7673.979821411162</v>
      </c>
      <c r="C223">
        <v>10246.07648594781</v>
      </c>
      <c r="D223">
        <v>1272.880569360707</v>
      </c>
      <c r="E223">
        <v>272.2487397430419</v>
      </c>
    </row>
    <row r="224" spans="1:5">
      <c r="A224">
        <v>222</v>
      </c>
      <c r="B224">
        <v>7673.979821411162</v>
      </c>
      <c r="C224">
        <v>10246.07648594781</v>
      </c>
      <c r="D224">
        <v>1271.630310528094</v>
      </c>
      <c r="E224">
        <v>270.9984809104291</v>
      </c>
    </row>
    <row r="225" spans="1:5">
      <c r="A225">
        <v>223</v>
      </c>
      <c r="B225">
        <v>7673.979821411162</v>
      </c>
      <c r="C225">
        <v>10246.07648594781</v>
      </c>
      <c r="D225">
        <v>1270.307663648578</v>
      </c>
      <c r="E225">
        <v>269.6758340309152</v>
      </c>
    </row>
    <row r="226" spans="1:5">
      <c r="A226">
        <v>224</v>
      </c>
      <c r="B226">
        <v>7673.979821411162</v>
      </c>
      <c r="C226">
        <v>10246.07648594781</v>
      </c>
      <c r="D226">
        <v>1268.785848273711</v>
      </c>
      <c r="E226">
        <v>268.1540186560453</v>
      </c>
    </row>
    <row r="227" spans="1:5">
      <c r="A227">
        <v>225</v>
      </c>
      <c r="B227">
        <v>7673.979821411162</v>
      </c>
      <c r="C227">
        <v>10246.07648594781</v>
      </c>
      <c r="D227">
        <v>1267.304826580916</v>
      </c>
      <c r="E227">
        <v>266.6729969632537</v>
      </c>
    </row>
    <row r="228" spans="1:5">
      <c r="A228">
        <v>226</v>
      </c>
      <c r="B228">
        <v>7673.979821411162</v>
      </c>
      <c r="C228">
        <v>10246.07648594781</v>
      </c>
      <c r="D228">
        <v>1265.809243665549</v>
      </c>
      <c r="E228">
        <v>265.1774140478861</v>
      </c>
    </row>
    <row r="229" spans="1:5">
      <c r="A229">
        <v>227</v>
      </c>
      <c r="B229">
        <v>7673.979821411162</v>
      </c>
      <c r="C229">
        <v>10246.07648594781</v>
      </c>
      <c r="D229">
        <v>1264.249200755424</v>
      </c>
      <c r="E229">
        <v>263.6173711377591</v>
      </c>
    </row>
    <row r="230" spans="1:5">
      <c r="A230">
        <v>228</v>
      </c>
      <c r="B230">
        <v>7673.979821411162</v>
      </c>
      <c r="C230">
        <v>10246.07648594781</v>
      </c>
      <c r="D230">
        <v>1263.301745098865</v>
      </c>
      <c r="E230">
        <v>262.6699154812014</v>
      </c>
    </row>
    <row r="231" spans="1:5">
      <c r="A231">
        <v>229</v>
      </c>
      <c r="B231">
        <v>7673.979821411162</v>
      </c>
      <c r="C231">
        <v>10246.07648594781</v>
      </c>
      <c r="D231">
        <v>1262.264722459988</v>
      </c>
      <c r="E231">
        <v>261.6328928423224</v>
      </c>
    </row>
    <row r="232" spans="1:5">
      <c r="A232">
        <v>230</v>
      </c>
      <c r="B232">
        <v>7673.979821411162</v>
      </c>
      <c r="C232">
        <v>10246.07648594781</v>
      </c>
      <c r="D232">
        <v>1261.134915188475</v>
      </c>
      <c r="E232">
        <v>260.5030855708133</v>
      </c>
    </row>
    <row r="233" spans="1:5">
      <c r="A233">
        <v>231</v>
      </c>
      <c r="B233">
        <v>7673.979821411162</v>
      </c>
      <c r="C233">
        <v>10246.07648594781</v>
      </c>
      <c r="D233">
        <v>1259.595022340978</v>
      </c>
      <c r="E233">
        <v>258.963192723315</v>
      </c>
    </row>
    <row r="234" spans="1:5">
      <c r="A234">
        <v>232</v>
      </c>
      <c r="B234">
        <v>7673.979821411162</v>
      </c>
      <c r="C234">
        <v>10246.07648594781</v>
      </c>
      <c r="D234">
        <v>1258.021644262783</v>
      </c>
      <c r="E234">
        <v>257.3898146451187</v>
      </c>
    </row>
    <row r="235" spans="1:5">
      <c r="A235">
        <v>233</v>
      </c>
      <c r="B235">
        <v>7673.979821411162</v>
      </c>
      <c r="C235">
        <v>10246.07648594781</v>
      </c>
      <c r="D235">
        <v>1256.518867108766</v>
      </c>
      <c r="E235">
        <v>255.8870374911019</v>
      </c>
    </row>
    <row r="236" spans="1:5">
      <c r="A236">
        <v>234</v>
      </c>
      <c r="B236">
        <v>7673.979821411162</v>
      </c>
      <c r="C236">
        <v>10246.07648594781</v>
      </c>
      <c r="D236">
        <v>1255.77561239295</v>
      </c>
      <c r="E236">
        <v>255.1437827752853</v>
      </c>
    </row>
    <row r="237" spans="1:5">
      <c r="A237">
        <v>235</v>
      </c>
      <c r="B237">
        <v>7673.979821411162</v>
      </c>
      <c r="C237">
        <v>10246.07648594781</v>
      </c>
      <c r="D237">
        <v>1254.753560211436</v>
      </c>
      <c r="E237">
        <v>254.1217305937722</v>
      </c>
    </row>
    <row r="238" spans="1:5">
      <c r="A238">
        <v>236</v>
      </c>
      <c r="B238">
        <v>7673.979821411162</v>
      </c>
      <c r="C238">
        <v>10246.07648594781</v>
      </c>
      <c r="D238">
        <v>1254.045089374763</v>
      </c>
      <c r="E238">
        <v>253.4132597571001</v>
      </c>
    </row>
    <row r="239" spans="1:5">
      <c r="A239">
        <v>237</v>
      </c>
      <c r="B239">
        <v>7673.979821411162</v>
      </c>
      <c r="C239">
        <v>10246.07648594781</v>
      </c>
      <c r="D239">
        <v>1253.007727200939</v>
      </c>
      <c r="E239">
        <v>252.3758975832769</v>
      </c>
    </row>
    <row r="240" spans="1:5">
      <c r="A240">
        <v>238</v>
      </c>
      <c r="B240">
        <v>7673.979821411162</v>
      </c>
      <c r="C240">
        <v>10246.07648594781</v>
      </c>
      <c r="D240">
        <v>1251.446244011682</v>
      </c>
      <c r="E240">
        <v>250.8144143940191</v>
      </c>
    </row>
    <row r="241" spans="1:5">
      <c r="A241">
        <v>239</v>
      </c>
      <c r="B241">
        <v>7673.979821411162</v>
      </c>
      <c r="C241">
        <v>10246.07648594781</v>
      </c>
      <c r="D241">
        <v>1250.181683072181</v>
      </c>
      <c r="E241">
        <v>249.5498534545179</v>
      </c>
    </row>
    <row r="242" spans="1:5">
      <c r="A242">
        <v>240</v>
      </c>
      <c r="B242">
        <v>7673.979821411162</v>
      </c>
      <c r="C242">
        <v>10246.07648594781</v>
      </c>
      <c r="D242">
        <v>1248.845145228993</v>
      </c>
      <c r="E242">
        <v>248.2133156113281</v>
      </c>
    </row>
    <row r="243" spans="1:5">
      <c r="A243">
        <v>241</v>
      </c>
      <c r="B243">
        <v>7673.979821411162</v>
      </c>
      <c r="C243">
        <v>10246.07648594781</v>
      </c>
      <c r="D243">
        <v>1247.947568937025</v>
      </c>
      <c r="E243">
        <v>247.3157393193607</v>
      </c>
    </row>
    <row r="244" spans="1:5">
      <c r="A244">
        <v>242</v>
      </c>
      <c r="B244">
        <v>7673.979821411162</v>
      </c>
      <c r="C244">
        <v>10246.07648594781</v>
      </c>
      <c r="D244">
        <v>1247.443702240693</v>
      </c>
      <c r="E244">
        <v>246.8118726230301</v>
      </c>
    </row>
    <row r="245" spans="1:5">
      <c r="A245">
        <v>243</v>
      </c>
      <c r="B245">
        <v>7673.979821411162</v>
      </c>
      <c r="C245">
        <v>10246.07648594781</v>
      </c>
      <c r="D245">
        <v>1246.150593905242</v>
      </c>
      <c r="E245">
        <v>245.5187642875792</v>
      </c>
    </row>
    <row r="246" spans="1:5">
      <c r="A246">
        <v>244</v>
      </c>
      <c r="B246">
        <v>7673.979821411162</v>
      </c>
      <c r="C246">
        <v>10246.07648594781</v>
      </c>
      <c r="D246">
        <v>1245.310634638533</v>
      </c>
      <c r="E246">
        <v>244.6788050208697</v>
      </c>
    </row>
    <row r="247" spans="1:5">
      <c r="A247">
        <v>245</v>
      </c>
      <c r="B247">
        <v>7673.979821411162</v>
      </c>
      <c r="C247">
        <v>10246.07648594781</v>
      </c>
      <c r="D247">
        <v>1244.19162152947</v>
      </c>
      <c r="E247">
        <v>243.5597919118058</v>
      </c>
    </row>
    <row r="248" spans="1:5">
      <c r="A248">
        <v>246</v>
      </c>
      <c r="B248">
        <v>7673.979821411162</v>
      </c>
      <c r="C248">
        <v>10246.07648594781</v>
      </c>
      <c r="D248">
        <v>1242.977885432911</v>
      </c>
      <c r="E248">
        <v>242.3460558152485</v>
      </c>
    </row>
    <row r="249" spans="1:5">
      <c r="A249">
        <v>247</v>
      </c>
      <c r="B249">
        <v>7673.979821411162</v>
      </c>
      <c r="C249">
        <v>10246.07648594781</v>
      </c>
      <c r="D249">
        <v>1241.752979165127</v>
      </c>
      <c r="E249">
        <v>241.1211495474633</v>
      </c>
    </row>
    <row r="250" spans="1:5">
      <c r="A250">
        <v>248</v>
      </c>
      <c r="B250">
        <v>7673.979821411162</v>
      </c>
      <c r="C250">
        <v>10246.07648594781</v>
      </c>
      <c r="D250">
        <v>1240.882043802581</v>
      </c>
      <c r="E250">
        <v>240.2502141849152</v>
      </c>
    </row>
    <row r="251" spans="1:5">
      <c r="A251">
        <v>249</v>
      </c>
      <c r="B251">
        <v>7673.979821411162</v>
      </c>
      <c r="C251">
        <v>10246.07648594781</v>
      </c>
      <c r="D251">
        <v>1239.856632108646</v>
      </c>
      <c r="E251">
        <v>239.2248024909826</v>
      </c>
    </row>
    <row r="252" spans="1:5">
      <c r="A252">
        <v>250</v>
      </c>
      <c r="B252">
        <v>7673.979821411162</v>
      </c>
      <c r="C252">
        <v>10246.07648594781</v>
      </c>
      <c r="D252">
        <v>1238.750371542569</v>
      </c>
      <c r="E252">
        <v>238.1185419249046</v>
      </c>
    </row>
    <row r="253" spans="1:5">
      <c r="A253">
        <v>251</v>
      </c>
      <c r="B253">
        <v>7673.979821411162</v>
      </c>
      <c r="C253">
        <v>10246.07648594781</v>
      </c>
      <c r="D253">
        <v>1237.887078738232</v>
      </c>
      <c r="E253">
        <v>237.2552491205694</v>
      </c>
    </row>
    <row r="254" spans="1:5">
      <c r="A254">
        <v>252</v>
      </c>
      <c r="B254">
        <v>7673.979821411162</v>
      </c>
      <c r="C254">
        <v>10246.07648594781</v>
      </c>
      <c r="D254">
        <v>1236.898964201899</v>
      </c>
      <c r="E254">
        <v>236.2671345842343</v>
      </c>
    </row>
    <row r="255" spans="1:5">
      <c r="A255">
        <v>253</v>
      </c>
      <c r="B255">
        <v>7673.979821411162</v>
      </c>
      <c r="C255">
        <v>10246.07648594781</v>
      </c>
      <c r="D255">
        <v>1235.848367985436</v>
      </c>
      <c r="E255">
        <v>235.216538367772</v>
      </c>
    </row>
    <row r="256" spans="1:5">
      <c r="A256">
        <v>254</v>
      </c>
      <c r="B256">
        <v>7673.979821411162</v>
      </c>
      <c r="C256">
        <v>10246.07648594781</v>
      </c>
      <c r="D256">
        <v>1235.281709180018</v>
      </c>
      <c r="E256">
        <v>234.6498795623547</v>
      </c>
    </row>
    <row r="257" spans="1:5">
      <c r="A257">
        <v>255</v>
      </c>
      <c r="B257">
        <v>7673.979821411162</v>
      </c>
      <c r="C257">
        <v>10246.07648594781</v>
      </c>
      <c r="D257">
        <v>1234.49400978183</v>
      </c>
      <c r="E257">
        <v>233.8621801641685</v>
      </c>
    </row>
    <row r="258" spans="1:5">
      <c r="A258">
        <v>256</v>
      </c>
      <c r="B258">
        <v>7673.979821411162</v>
      </c>
      <c r="C258">
        <v>10246.07648594781</v>
      </c>
      <c r="D258">
        <v>1233.950122288774</v>
      </c>
      <c r="E258">
        <v>233.3182926711102</v>
      </c>
    </row>
    <row r="259" spans="1:5">
      <c r="A259">
        <v>257</v>
      </c>
      <c r="B259">
        <v>7673.979821411162</v>
      </c>
      <c r="C259">
        <v>10246.07648594781</v>
      </c>
      <c r="D259">
        <v>1232.838424421047</v>
      </c>
      <c r="E259">
        <v>232.2065948033835</v>
      </c>
    </row>
    <row r="260" spans="1:5">
      <c r="A260">
        <v>258</v>
      </c>
      <c r="B260">
        <v>7673.979821411162</v>
      </c>
      <c r="C260">
        <v>10246.07648594781</v>
      </c>
      <c r="D260">
        <v>1231.73840239588</v>
      </c>
      <c r="E260">
        <v>231.1065727782186</v>
      </c>
    </row>
    <row r="261" spans="1:5">
      <c r="A261">
        <v>259</v>
      </c>
      <c r="B261">
        <v>7673.979821411162</v>
      </c>
      <c r="C261">
        <v>10246.07648594781</v>
      </c>
      <c r="D261">
        <v>1230.683319454082</v>
      </c>
      <c r="E261">
        <v>230.0514898364177</v>
      </c>
    </row>
    <row r="262" spans="1:5">
      <c r="A262">
        <v>260</v>
      </c>
      <c r="B262">
        <v>7673.979821411162</v>
      </c>
      <c r="C262">
        <v>10246.07648594781</v>
      </c>
      <c r="D262">
        <v>1230.391275387212</v>
      </c>
      <c r="E262">
        <v>229.7594457695486</v>
      </c>
    </row>
    <row r="263" spans="1:5">
      <c r="A263">
        <v>261</v>
      </c>
      <c r="B263">
        <v>7673.979821411162</v>
      </c>
      <c r="C263">
        <v>10246.07648594781</v>
      </c>
      <c r="D263">
        <v>1229.755488268696</v>
      </c>
      <c r="E263">
        <v>229.1236586510325</v>
      </c>
    </row>
    <row r="264" spans="1:5">
      <c r="A264">
        <v>262</v>
      </c>
      <c r="B264">
        <v>7673.979821411162</v>
      </c>
      <c r="C264">
        <v>10246.07648594781</v>
      </c>
      <c r="D264">
        <v>1229.518610406709</v>
      </c>
      <c r="E264">
        <v>228.8867807890451</v>
      </c>
    </row>
    <row r="265" spans="1:5">
      <c r="A265">
        <v>263</v>
      </c>
      <c r="B265">
        <v>7673.979821411162</v>
      </c>
      <c r="C265">
        <v>10246.07648594781</v>
      </c>
      <c r="D265">
        <v>1229.053374496521</v>
      </c>
      <c r="E265">
        <v>228.4215448788567</v>
      </c>
    </row>
    <row r="266" spans="1:5">
      <c r="A266">
        <v>264</v>
      </c>
      <c r="B266">
        <v>7673.979821411162</v>
      </c>
      <c r="C266">
        <v>10246.07648594781</v>
      </c>
      <c r="D266">
        <v>1227.959859101096</v>
      </c>
      <c r="E266">
        <v>227.3280294834324</v>
      </c>
    </row>
    <row r="267" spans="1:5">
      <c r="A267">
        <v>265</v>
      </c>
      <c r="B267">
        <v>7673.979821411162</v>
      </c>
      <c r="C267">
        <v>10246.07648594781</v>
      </c>
      <c r="D267">
        <v>1227.172956991816</v>
      </c>
      <c r="E267">
        <v>226.5411273741518</v>
      </c>
    </row>
    <row r="268" spans="1:5">
      <c r="A268">
        <v>266</v>
      </c>
      <c r="B268">
        <v>7673.979821411162</v>
      </c>
      <c r="C268">
        <v>10246.07648594781</v>
      </c>
      <c r="D268">
        <v>1226.314792361788</v>
      </c>
      <c r="E268">
        <v>225.6829627441231</v>
      </c>
    </row>
    <row r="269" spans="1:5">
      <c r="A269">
        <v>267</v>
      </c>
      <c r="B269">
        <v>7673.979821411162</v>
      </c>
      <c r="C269">
        <v>10246.07648594781</v>
      </c>
      <c r="D269">
        <v>1225.680927989723</v>
      </c>
      <c r="E269">
        <v>225.0490983720606</v>
      </c>
    </row>
    <row r="270" spans="1:5">
      <c r="A270">
        <v>268</v>
      </c>
      <c r="B270">
        <v>7673.979821411162</v>
      </c>
      <c r="C270">
        <v>10246.07648594781</v>
      </c>
      <c r="D270">
        <v>1225.539274052109</v>
      </c>
      <c r="E270">
        <v>224.9074444344467</v>
      </c>
    </row>
    <row r="271" spans="1:5">
      <c r="A271">
        <v>269</v>
      </c>
      <c r="B271">
        <v>7673.979821411162</v>
      </c>
      <c r="C271">
        <v>10246.07648594781</v>
      </c>
      <c r="D271">
        <v>1224.578259521662</v>
      </c>
      <c r="E271">
        <v>223.9464299039973</v>
      </c>
    </row>
    <row r="272" spans="1:5">
      <c r="A272">
        <v>270</v>
      </c>
      <c r="B272">
        <v>7673.979821411162</v>
      </c>
      <c r="C272">
        <v>10246.07648594781</v>
      </c>
      <c r="D272">
        <v>1224.299503547998</v>
      </c>
      <c r="E272">
        <v>223.667673930333</v>
      </c>
    </row>
    <row r="273" spans="1:5">
      <c r="A273">
        <v>271</v>
      </c>
      <c r="B273">
        <v>7673.979821411162</v>
      </c>
      <c r="C273">
        <v>10246.07648594781</v>
      </c>
      <c r="D273">
        <v>1223.782089180519</v>
      </c>
      <c r="E273">
        <v>223.1502595628563</v>
      </c>
    </row>
    <row r="274" spans="1:5">
      <c r="A274">
        <v>272</v>
      </c>
      <c r="B274">
        <v>7673.979821411162</v>
      </c>
      <c r="C274">
        <v>10246.07648594781</v>
      </c>
      <c r="D274">
        <v>1223.146671188071</v>
      </c>
      <c r="E274">
        <v>222.5148415704057</v>
      </c>
    </row>
    <row r="275" spans="1:5">
      <c r="A275">
        <v>273</v>
      </c>
      <c r="B275">
        <v>7673.979821411162</v>
      </c>
      <c r="C275">
        <v>10246.07648594781</v>
      </c>
      <c r="D275">
        <v>1222.200650101157</v>
      </c>
      <c r="E275">
        <v>221.5688204834936</v>
      </c>
    </row>
    <row r="276" spans="1:5">
      <c r="A276">
        <v>274</v>
      </c>
      <c r="B276">
        <v>7673.979821411162</v>
      </c>
      <c r="C276">
        <v>10246.07648594781</v>
      </c>
      <c r="D276">
        <v>1221.69735870276</v>
      </c>
      <c r="E276">
        <v>221.0655290850971</v>
      </c>
    </row>
    <row r="277" spans="1:5">
      <c r="A277">
        <v>275</v>
      </c>
      <c r="B277">
        <v>7673.979821411162</v>
      </c>
      <c r="C277">
        <v>10246.07648594781</v>
      </c>
      <c r="D277">
        <v>1220.912329860887</v>
      </c>
      <c r="E277">
        <v>220.2805002432228</v>
      </c>
    </row>
    <row r="278" spans="1:5">
      <c r="A278">
        <v>276</v>
      </c>
      <c r="B278">
        <v>7673.979821411162</v>
      </c>
      <c r="C278">
        <v>10246.07648594781</v>
      </c>
      <c r="D278">
        <v>1220.134600314755</v>
      </c>
      <c r="E278">
        <v>219.502770697091</v>
      </c>
    </row>
    <row r="279" spans="1:5">
      <c r="A279">
        <v>277</v>
      </c>
      <c r="B279">
        <v>7673.979821411162</v>
      </c>
      <c r="C279">
        <v>10246.07648594781</v>
      </c>
      <c r="D279">
        <v>1219.864144980351</v>
      </c>
      <c r="E279">
        <v>219.2323153626869</v>
      </c>
    </row>
    <row r="280" spans="1:5">
      <c r="A280">
        <v>278</v>
      </c>
      <c r="B280">
        <v>7673.979821411162</v>
      </c>
      <c r="C280">
        <v>10246.07648594781</v>
      </c>
      <c r="D280">
        <v>1219.371086743479</v>
      </c>
      <c r="E280">
        <v>218.7392571258145</v>
      </c>
    </row>
    <row r="281" spans="1:5">
      <c r="A281">
        <v>279</v>
      </c>
      <c r="B281">
        <v>7673.979821411162</v>
      </c>
      <c r="C281">
        <v>10246.07648594781</v>
      </c>
      <c r="D281">
        <v>1218.836175979464</v>
      </c>
      <c r="E281">
        <v>218.2043463617997</v>
      </c>
    </row>
    <row r="282" spans="1:5">
      <c r="A282">
        <v>280</v>
      </c>
      <c r="B282">
        <v>7673.979821411162</v>
      </c>
      <c r="C282">
        <v>10246.07648594781</v>
      </c>
      <c r="D282">
        <v>1218.643256306706</v>
      </c>
      <c r="E282">
        <v>218.0114266890438</v>
      </c>
    </row>
    <row r="283" spans="1:5">
      <c r="A283">
        <v>281</v>
      </c>
      <c r="B283">
        <v>7673.979821411162</v>
      </c>
      <c r="C283">
        <v>10246.07648594781</v>
      </c>
      <c r="D283">
        <v>1218.073090652502</v>
      </c>
      <c r="E283">
        <v>217.4412610348384</v>
      </c>
    </row>
    <row r="284" spans="1:5">
      <c r="A284">
        <v>282</v>
      </c>
      <c r="B284">
        <v>7673.979821411162</v>
      </c>
      <c r="C284">
        <v>10246.07648594781</v>
      </c>
      <c r="D284">
        <v>1218.103370904289</v>
      </c>
      <c r="E284">
        <v>217.4715412866259</v>
      </c>
    </row>
    <row r="285" spans="1:5">
      <c r="A285">
        <v>283</v>
      </c>
      <c r="B285">
        <v>7673.979821411162</v>
      </c>
      <c r="C285">
        <v>10246.07648594781</v>
      </c>
      <c r="D285">
        <v>1217.379507095975</v>
      </c>
      <c r="E285">
        <v>216.7476774783093</v>
      </c>
    </row>
    <row r="286" spans="1:5">
      <c r="A286">
        <v>284</v>
      </c>
      <c r="B286">
        <v>7673.979821411162</v>
      </c>
      <c r="C286">
        <v>10246.07648594781</v>
      </c>
      <c r="D286">
        <v>1216.710567509661</v>
      </c>
      <c r="E286">
        <v>216.0787378919979</v>
      </c>
    </row>
    <row r="287" spans="1:5">
      <c r="A287">
        <v>285</v>
      </c>
      <c r="B287">
        <v>7673.979821411162</v>
      </c>
      <c r="C287">
        <v>10246.07648594781</v>
      </c>
      <c r="D287">
        <v>1216.059963434924</v>
      </c>
      <c r="E287">
        <v>215.4281338172602</v>
      </c>
    </row>
    <row r="288" spans="1:5">
      <c r="A288">
        <v>286</v>
      </c>
      <c r="B288">
        <v>7673.979821411162</v>
      </c>
      <c r="C288">
        <v>10246.07648594781</v>
      </c>
      <c r="D288">
        <v>1216.192119834213</v>
      </c>
      <c r="E288">
        <v>215.5602902165513</v>
      </c>
    </row>
    <row r="289" spans="1:5">
      <c r="A289">
        <v>287</v>
      </c>
      <c r="B289">
        <v>7673.979821411162</v>
      </c>
      <c r="C289">
        <v>10246.07648594781</v>
      </c>
      <c r="D289">
        <v>1215.91226199099</v>
      </c>
      <c r="E289">
        <v>215.2804323733264</v>
      </c>
    </row>
    <row r="290" spans="1:5">
      <c r="A290">
        <v>288</v>
      </c>
      <c r="B290">
        <v>7673.979821411162</v>
      </c>
      <c r="C290">
        <v>10246.07648594781</v>
      </c>
      <c r="D290">
        <v>1216.107204537315</v>
      </c>
      <c r="E290">
        <v>215.4753749196515</v>
      </c>
    </row>
    <row r="291" spans="1:5">
      <c r="A291">
        <v>289</v>
      </c>
      <c r="B291">
        <v>7673.979821411162</v>
      </c>
      <c r="C291">
        <v>10246.07648594781</v>
      </c>
      <c r="D291">
        <v>1216.18780785232</v>
      </c>
      <c r="E291">
        <v>215.5559782346596</v>
      </c>
    </row>
    <row r="292" spans="1:5">
      <c r="A292">
        <v>290</v>
      </c>
      <c r="B292">
        <v>7673.979821411162</v>
      </c>
      <c r="C292">
        <v>10246.07648594781</v>
      </c>
      <c r="D292">
        <v>1215.507398663487</v>
      </c>
      <c r="E292">
        <v>214.8755690458225</v>
      </c>
    </row>
    <row r="293" spans="1:5">
      <c r="A293">
        <v>291</v>
      </c>
      <c r="B293">
        <v>7673.979821411162</v>
      </c>
      <c r="C293">
        <v>10246.07648594781</v>
      </c>
      <c r="D293">
        <v>1215.141885431965</v>
      </c>
      <c r="E293">
        <v>214.5100558143008</v>
      </c>
    </row>
    <row r="294" spans="1:5">
      <c r="A294">
        <v>292</v>
      </c>
      <c r="B294">
        <v>7673.979821411162</v>
      </c>
      <c r="C294">
        <v>10246.07648594781</v>
      </c>
      <c r="D294">
        <v>1214.701342641994</v>
      </c>
      <c r="E294">
        <v>214.0695130243307</v>
      </c>
    </row>
    <row r="295" spans="1:5">
      <c r="A295">
        <v>293</v>
      </c>
      <c r="B295">
        <v>7673.979821411162</v>
      </c>
      <c r="C295">
        <v>10246.07648594781</v>
      </c>
      <c r="D295">
        <v>1214.297290682316</v>
      </c>
      <c r="E295">
        <v>213.6654610646533</v>
      </c>
    </row>
    <row r="296" spans="1:5">
      <c r="A296">
        <v>294</v>
      </c>
      <c r="B296">
        <v>7673.979821411162</v>
      </c>
      <c r="C296">
        <v>10246.07648594781</v>
      </c>
      <c r="D296">
        <v>1214.438712829237</v>
      </c>
      <c r="E296">
        <v>213.8068832115719</v>
      </c>
    </row>
    <row r="297" spans="1:5">
      <c r="A297">
        <v>295</v>
      </c>
      <c r="B297">
        <v>7673.979821411162</v>
      </c>
      <c r="C297">
        <v>10246.07648594781</v>
      </c>
      <c r="D297">
        <v>1214.104718955485</v>
      </c>
      <c r="E297">
        <v>213.4728893378233</v>
      </c>
    </row>
    <row r="298" spans="1:5">
      <c r="A298">
        <v>296</v>
      </c>
      <c r="B298">
        <v>7673.979821411162</v>
      </c>
      <c r="C298">
        <v>10246.07648594781</v>
      </c>
      <c r="D298">
        <v>1214.035214088748</v>
      </c>
      <c r="E298">
        <v>213.4033844710835</v>
      </c>
    </row>
    <row r="299" spans="1:5">
      <c r="A299">
        <v>297</v>
      </c>
      <c r="B299">
        <v>7673.979821411162</v>
      </c>
      <c r="C299">
        <v>10246.07648594781</v>
      </c>
      <c r="D299">
        <v>1213.999147788303</v>
      </c>
      <c r="E299">
        <v>213.3673181706397</v>
      </c>
    </row>
    <row r="300" spans="1:5">
      <c r="A300">
        <v>298</v>
      </c>
      <c r="B300">
        <v>7673.979821411162</v>
      </c>
      <c r="C300">
        <v>10246.07648594781</v>
      </c>
      <c r="D300">
        <v>1213.892638982858</v>
      </c>
      <c r="E300">
        <v>213.2608093651968</v>
      </c>
    </row>
    <row r="301" spans="1:5">
      <c r="A301">
        <v>299</v>
      </c>
      <c r="B301">
        <v>7673.979821411162</v>
      </c>
      <c r="C301">
        <v>10246.07648594781</v>
      </c>
      <c r="D301">
        <v>1213.197499477953</v>
      </c>
      <c r="E301">
        <v>212.5656698602884</v>
      </c>
    </row>
    <row r="302" spans="1:5">
      <c r="A302">
        <v>300</v>
      </c>
      <c r="B302">
        <v>7673.979821411162</v>
      </c>
      <c r="C302">
        <v>10246.07648594781</v>
      </c>
      <c r="D302">
        <v>1212.959941667419</v>
      </c>
      <c r="E302">
        <v>212.3281120497577</v>
      </c>
    </row>
    <row r="303" spans="1:5">
      <c r="A303">
        <v>301</v>
      </c>
      <c r="B303">
        <v>7673.979821411162</v>
      </c>
      <c r="C303">
        <v>10246.07648594781</v>
      </c>
      <c r="D303">
        <v>1212.328822724757</v>
      </c>
      <c r="E303">
        <v>211.6969931070927</v>
      </c>
    </row>
    <row r="304" spans="1:5">
      <c r="A304">
        <v>302</v>
      </c>
      <c r="B304">
        <v>7673.979821411162</v>
      </c>
      <c r="C304">
        <v>10246.07648594781</v>
      </c>
      <c r="D304">
        <v>1212.026679955798</v>
      </c>
      <c r="E304">
        <v>211.3948503381328</v>
      </c>
    </row>
    <row r="305" spans="1:5">
      <c r="A305">
        <v>303</v>
      </c>
      <c r="B305">
        <v>7673.979821411162</v>
      </c>
      <c r="C305">
        <v>10246.07648594781</v>
      </c>
      <c r="D305">
        <v>1211.74584933461</v>
      </c>
      <c r="E305">
        <v>211.1140197169478</v>
      </c>
    </row>
    <row r="306" spans="1:5">
      <c r="A306">
        <v>304</v>
      </c>
      <c r="B306">
        <v>7673.979821411162</v>
      </c>
      <c r="C306">
        <v>10246.07648594781</v>
      </c>
      <c r="D306">
        <v>1211.529333721962</v>
      </c>
      <c r="E306">
        <v>210.8975041042961</v>
      </c>
    </row>
    <row r="307" spans="1:5">
      <c r="A307">
        <v>305</v>
      </c>
      <c r="B307">
        <v>7673.979821411162</v>
      </c>
      <c r="C307">
        <v>10246.07648594781</v>
      </c>
      <c r="D307">
        <v>1211.292824632334</v>
      </c>
      <c r="E307">
        <v>210.6609950146694</v>
      </c>
    </row>
    <row r="308" spans="1:5">
      <c r="A308">
        <v>306</v>
      </c>
      <c r="B308">
        <v>7673.979821411162</v>
      </c>
      <c r="C308">
        <v>10246.07648594781</v>
      </c>
      <c r="D308">
        <v>1211.326051389528</v>
      </c>
      <c r="E308">
        <v>210.6942217718637</v>
      </c>
    </row>
    <row r="309" spans="1:5">
      <c r="A309">
        <v>307</v>
      </c>
      <c r="B309">
        <v>7673.979821411162</v>
      </c>
      <c r="C309">
        <v>10246.07648594781</v>
      </c>
      <c r="D309">
        <v>1211.65779527673</v>
      </c>
      <c r="E309">
        <v>211.0259656590666</v>
      </c>
    </row>
    <row r="310" spans="1:5">
      <c r="A310">
        <v>308</v>
      </c>
      <c r="B310">
        <v>7673.979821411162</v>
      </c>
      <c r="C310">
        <v>10246.07648594781</v>
      </c>
      <c r="D310">
        <v>1210.754500129788</v>
      </c>
      <c r="E310">
        <v>210.1226705121258</v>
      </c>
    </row>
    <row r="311" spans="1:5">
      <c r="A311">
        <v>309</v>
      </c>
      <c r="B311">
        <v>7673.979821411162</v>
      </c>
      <c r="C311">
        <v>10246.07648594781</v>
      </c>
      <c r="D311">
        <v>1210.885146703659</v>
      </c>
      <c r="E311">
        <v>210.2533170859965</v>
      </c>
    </row>
    <row r="312" spans="1:5">
      <c r="A312">
        <v>310</v>
      </c>
      <c r="B312">
        <v>7673.979821411162</v>
      </c>
      <c r="C312">
        <v>10246.07648594781</v>
      </c>
      <c r="D312">
        <v>1210.271964261055</v>
      </c>
      <c r="E312">
        <v>209.6401346433904</v>
      </c>
    </row>
    <row r="313" spans="1:5">
      <c r="A313">
        <v>311</v>
      </c>
      <c r="B313">
        <v>7673.979821411162</v>
      </c>
      <c r="C313">
        <v>10246.07648594781</v>
      </c>
      <c r="D313">
        <v>1209.407518787397</v>
      </c>
      <c r="E313">
        <v>208.7756891697331</v>
      </c>
    </row>
    <row r="314" spans="1:5">
      <c r="A314">
        <v>312</v>
      </c>
      <c r="B314">
        <v>7673.979821411162</v>
      </c>
      <c r="C314">
        <v>10246.07648594781</v>
      </c>
      <c r="D314">
        <v>1210.416384277669</v>
      </c>
      <c r="E314">
        <v>209.7845546600056</v>
      </c>
    </row>
    <row r="315" spans="1:5">
      <c r="A315">
        <v>313</v>
      </c>
      <c r="B315">
        <v>7673.979821411162</v>
      </c>
      <c r="C315">
        <v>10246.07648594781</v>
      </c>
      <c r="D315">
        <v>1210.29840311687</v>
      </c>
      <c r="E315">
        <v>209.6665734992087</v>
      </c>
    </row>
    <row r="316" spans="1:5">
      <c r="A316">
        <v>314</v>
      </c>
      <c r="B316">
        <v>7673.979821411162</v>
      </c>
      <c r="C316">
        <v>10246.07648594781</v>
      </c>
      <c r="D316">
        <v>1210.034294336149</v>
      </c>
      <c r="E316">
        <v>209.4024647184854</v>
      </c>
    </row>
    <row r="317" spans="1:5">
      <c r="A317">
        <v>315</v>
      </c>
      <c r="B317">
        <v>7673.979821411162</v>
      </c>
      <c r="C317">
        <v>10246.07648594781</v>
      </c>
      <c r="D317">
        <v>1210.728642623664</v>
      </c>
      <c r="E317">
        <v>210.0968130059996</v>
      </c>
    </row>
    <row r="318" spans="1:5">
      <c r="A318">
        <v>316</v>
      </c>
      <c r="B318">
        <v>7673.979821411162</v>
      </c>
      <c r="C318">
        <v>10246.07648594781</v>
      </c>
      <c r="D318">
        <v>1210.237210712163</v>
      </c>
      <c r="E318">
        <v>209.6053810944998</v>
      </c>
    </row>
    <row r="319" spans="1:5">
      <c r="A319">
        <v>317</v>
      </c>
      <c r="B319">
        <v>7673.979821411162</v>
      </c>
      <c r="C319">
        <v>10246.07648594781</v>
      </c>
      <c r="D319">
        <v>1210.056240565178</v>
      </c>
      <c r="E319">
        <v>209.4244109475157</v>
      </c>
    </row>
    <row r="320" spans="1:5">
      <c r="A320">
        <v>318</v>
      </c>
      <c r="B320">
        <v>7673.979821411162</v>
      </c>
      <c r="C320">
        <v>10246.07648594781</v>
      </c>
      <c r="D320">
        <v>1210.275692287242</v>
      </c>
      <c r="E320">
        <v>209.643862669578</v>
      </c>
    </row>
    <row r="321" spans="1:5">
      <c r="A321">
        <v>319</v>
      </c>
      <c r="B321">
        <v>7673.979821411162</v>
      </c>
      <c r="C321">
        <v>10246.07648594781</v>
      </c>
      <c r="D321">
        <v>1210.233835448619</v>
      </c>
      <c r="E321">
        <v>209.6020058309549</v>
      </c>
    </row>
    <row r="322" spans="1:5">
      <c r="A322">
        <v>320</v>
      </c>
      <c r="B322">
        <v>7673.979821411162</v>
      </c>
      <c r="C322">
        <v>10246.07648594781</v>
      </c>
      <c r="D322">
        <v>1210.525834809937</v>
      </c>
      <c r="E322">
        <v>209.8940051922742</v>
      </c>
    </row>
    <row r="323" spans="1:5">
      <c r="A323">
        <v>321</v>
      </c>
      <c r="B323">
        <v>7673.979821411162</v>
      </c>
      <c r="C323">
        <v>10246.07648594781</v>
      </c>
      <c r="D323">
        <v>1210.629453169011</v>
      </c>
      <c r="E323">
        <v>209.9976235513476</v>
      </c>
    </row>
    <row r="324" spans="1:5">
      <c r="A324">
        <v>322</v>
      </c>
      <c r="B324">
        <v>7673.979821411162</v>
      </c>
      <c r="C324">
        <v>10246.07648594781</v>
      </c>
      <c r="D324">
        <v>1210.506231466588</v>
      </c>
      <c r="E324">
        <v>209.8744018489263</v>
      </c>
    </row>
    <row r="325" spans="1:5">
      <c r="A325">
        <v>323</v>
      </c>
      <c r="B325">
        <v>7673.979821411162</v>
      </c>
      <c r="C325">
        <v>10246.07648594781</v>
      </c>
      <c r="D325">
        <v>1210.394252660161</v>
      </c>
      <c r="E325">
        <v>209.762423042498</v>
      </c>
    </row>
    <row r="326" spans="1:5">
      <c r="A326">
        <v>324</v>
      </c>
      <c r="B326">
        <v>7673.979821411162</v>
      </c>
      <c r="C326">
        <v>10246.07648594781</v>
      </c>
      <c r="D326">
        <v>1210.66171112239</v>
      </c>
      <c r="E326">
        <v>210.0298815047265</v>
      </c>
    </row>
    <row r="327" spans="1:5">
      <c r="A327">
        <v>325</v>
      </c>
      <c r="B327">
        <v>7673.979821411162</v>
      </c>
      <c r="C327">
        <v>10246.07648594781</v>
      </c>
      <c r="D327">
        <v>1210.695897914876</v>
      </c>
      <c r="E327">
        <v>210.0640682972127</v>
      </c>
    </row>
    <row r="328" spans="1:5">
      <c r="A328">
        <v>326</v>
      </c>
      <c r="B328">
        <v>7673.979821411162</v>
      </c>
      <c r="C328">
        <v>10246.07648594781</v>
      </c>
      <c r="D328">
        <v>1210.280602036961</v>
      </c>
      <c r="E328">
        <v>209.6487724192974</v>
      </c>
    </row>
    <row r="329" spans="1:5">
      <c r="A329">
        <v>327</v>
      </c>
      <c r="B329">
        <v>7673.979821411162</v>
      </c>
      <c r="C329">
        <v>10246.07648594781</v>
      </c>
      <c r="D329">
        <v>1210.557427355189</v>
      </c>
      <c r="E329">
        <v>209.9255977375258</v>
      </c>
    </row>
    <row r="330" spans="1:5">
      <c r="A330">
        <v>328</v>
      </c>
      <c r="B330">
        <v>7673.979821411162</v>
      </c>
      <c r="C330">
        <v>10246.07648594781</v>
      </c>
      <c r="D330">
        <v>1210.663260527067</v>
      </c>
      <c r="E330">
        <v>210.0314309094043</v>
      </c>
    </row>
    <row r="331" spans="1:5">
      <c r="A331">
        <v>329</v>
      </c>
      <c r="B331">
        <v>7673.979821411162</v>
      </c>
      <c r="C331">
        <v>10246.07648594781</v>
      </c>
      <c r="D331">
        <v>1210.662894115304</v>
      </c>
      <c r="E331">
        <v>210.0310644976384</v>
      </c>
    </row>
    <row r="332" spans="1:5">
      <c r="A332">
        <v>330</v>
      </c>
      <c r="B332">
        <v>7673.979821411162</v>
      </c>
      <c r="C332">
        <v>10246.07648594781</v>
      </c>
      <c r="D332">
        <v>1210.531687364851</v>
      </c>
      <c r="E332">
        <v>209.8998577471891</v>
      </c>
    </row>
    <row r="333" spans="1:5">
      <c r="A333">
        <v>331</v>
      </c>
      <c r="B333">
        <v>7673.979821411162</v>
      </c>
      <c r="C333">
        <v>10246.07648594781</v>
      </c>
      <c r="D333">
        <v>1210.578545386213</v>
      </c>
      <c r="E333">
        <v>209.9467157685478</v>
      </c>
    </row>
    <row r="334" spans="1:5">
      <c r="A334">
        <v>332</v>
      </c>
      <c r="B334">
        <v>7673.979821411162</v>
      </c>
      <c r="C334">
        <v>10246.07648594781</v>
      </c>
      <c r="D334">
        <v>1210.733027914213</v>
      </c>
      <c r="E334">
        <v>210.1011982965498</v>
      </c>
    </row>
    <row r="335" spans="1:5">
      <c r="A335">
        <v>333</v>
      </c>
      <c r="B335">
        <v>7673.979821411162</v>
      </c>
      <c r="C335">
        <v>10246.07648594781</v>
      </c>
      <c r="D335">
        <v>1210.797036708295</v>
      </c>
      <c r="E335">
        <v>210.1652070906314</v>
      </c>
    </row>
    <row r="336" spans="1:5">
      <c r="A336">
        <v>334</v>
      </c>
      <c r="B336">
        <v>7673.979821411162</v>
      </c>
      <c r="C336">
        <v>10246.07648594781</v>
      </c>
      <c r="D336">
        <v>1210.706046873824</v>
      </c>
      <c r="E336">
        <v>210.0742172561599</v>
      </c>
    </row>
    <row r="337" spans="1:5">
      <c r="A337">
        <v>335</v>
      </c>
      <c r="B337">
        <v>7673.979821411162</v>
      </c>
      <c r="C337">
        <v>10246.07648594781</v>
      </c>
      <c r="D337">
        <v>1210.744031318182</v>
      </c>
      <c r="E337">
        <v>210.1122017005186</v>
      </c>
    </row>
    <row r="338" spans="1:5">
      <c r="A338">
        <v>336</v>
      </c>
      <c r="B338">
        <v>7673.979821411162</v>
      </c>
      <c r="C338">
        <v>10246.07648594781</v>
      </c>
      <c r="D338">
        <v>1210.768585408447</v>
      </c>
      <c r="E338">
        <v>210.1367557907858</v>
      </c>
    </row>
    <row r="339" spans="1:5">
      <c r="A339">
        <v>337</v>
      </c>
      <c r="B339">
        <v>7673.979821411162</v>
      </c>
      <c r="C339">
        <v>10246.07648594781</v>
      </c>
      <c r="D339">
        <v>1210.712063054708</v>
      </c>
      <c r="E339">
        <v>210.0802334370459</v>
      </c>
    </row>
    <row r="340" spans="1:5">
      <c r="A340">
        <v>338</v>
      </c>
      <c r="B340">
        <v>7673.979821411162</v>
      </c>
      <c r="C340">
        <v>10246.07648594781</v>
      </c>
      <c r="D340">
        <v>1210.721188243641</v>
      </c>
      <c r="E340">
        <v>210.0893586259783</v>
      </c>
    </row>
    <row r="341" spans="1:5">
      <c r="A341">
        <v>339</v>
      </c>
      <c r="B341">
        <v>7673.979821411162</v>
      </c>
      <c r="C341">
        <v>10246.07648594781</v>
      </c>
      <c r="D341">
        <v>1210.749059194564</v>
      </c>
      <c r="E341">
        <v>210.1172295768993</v>
      </c>
    </row>
    <row r="342" spans="1:5">
      <c r="A342">
        <v>340</v>
      </c>
      <c r="B342">
        <v>7673.979821411162</v>
      </c>
      <c r="C342">
        <v>10246.07648594781</v>
      </c>
      <c r="D342">
        <v>1210.874747158834</v>
      </c>
      <c r="E342">
        <v>210.2429175411699</v>
      </c>
    </row>
    <row r="343" spans="1:5">
      <c r="A343">
        <v>341</v>
      </c>
      <c r="B343">
        <v>7673.979821411162</v>
      </c>
      <c r="C343">
        <v>10246.07648594781</v>
      </c>
      <c r="D343">
        <v>1210.686722502728</v>
      </c>
      <c r="E343">
        <v>210.0548928850656</v>
      </c>
    </row>
    <row r="344" spans="1:5">
      <c r="A344">
        <v>342</v>
      </c>
      <c r="B344">
        <v>7673.979821411162</v>
      </c>
      <c r="C344">
        <v>10246.07648594781</v>
      </c>
      <c r="D344">
        <v>1210.518994373301</v>
      </c>
      <c r="E344">
        <v>209.887164755637</v>
      </c>
    </row>
    <row r="345" spans="1:5">
      <c r="A345">
        <v>343</v>
      </c>
      <c r="B345">
        <v>7673.979821411162</v>
      </c>
      <c r="C345">
        <v>10246.07648594781</v>
      </c>
      <c r="D345">
        <v>1210.303391299692</v>
      </c>
      <c r="E345">
        <v>209.6715616820286</v>
      </c>
    </row>
    <row r="346" spans="1:5">
      <c r="A346">
        <v>344</v>
      </c>
      <c r="B346">
        <v>7673.979821411162</v>
      </c>
      <c r="C346">
        <v>10246.07648594781</v>
      </c>
      <c r="D346">
        <v>1210.311304179991</v>
      </c>
      <c r="E346">
        <v>209.6794745623291</v>
      </c>
    </row>
    <row r="347" spans="1:5">
      <c r="A347">
        <v>345</v>
      </c>
      <c r="B347">
        <v>7673.979821411162</v>
      </c>
      <c r="C347">
        <v>10246.07648594781</v>
      </c>
      <c r="D347">
        <v>1210.173000123786</v>
      </c>
      <c r="E347">
        <v>209.5411705061229</v>
      </c>
    </row>
    <row r="348" spans="1:5">
      <c r="A348">
        <v>346</v>
      </c>
      <c r="B348">
        <v>7673.979821411162</v>
      </c>
      <c r="C348">
        <v>10246.07648594781</v>
      </c>
      <c r="D348">
        <v>1210.204207408572</v>
      </c>
      <c r="E348">
        <v>209.5723777909072</v>
      </c>
    </row>
    <row r="349" spans="1:5">
      <c r="A349">
        <v>347</v>
      </c>
      <c r="B349">
        <v>7673.979821411162</v>
      </c>
      <c r="C349">
        <v>10246.07648594781</v>
      </c>
      <c r="D349">
        <v>1210.149586066159</v>
      </c>
      <c r="E349">
        <v>209.5177564484935</v>
      </c>
    </row>
    <row r="350" spans="1:5">
      <c r="A350">
        <v>348</v>
      </c>
      <c r="B350">
        <v>7673.979821411162</v>
      </c>
      <c r="C350">
        <v>10246.07648594781</v>
      </c>
      <c r="D350">
        <v>1210.088455795264</v>
      </c>
      <c r="E350">
        <v>209.456626177601</v>
      </c>
    </row>
    <row r="351" spans="1:5">
      <c r="A351">
        <v>349</v>
      </c>
      <c r="B351">
        <v>7673.979821411162</v>
      </c>
      <c r="C351">
        <v>10246.07648594781</v>
      </c>
      <c r="D351">
        <v>1210.054437011013</v>
      </c>
      <c r="E351">
        <v>209.4226073933491</v>
      </c>
    </row>
    <row r="352" spans="1:5">
      <c r="A352">
        <v>350</v>
      </c>
      <c r="B352">
        <v>7673.979821411162</v>
      </c>
      <c r="C352">
        <v>10246.07648594781</v>
      </c>
      <c r="D352">
        <v>1210.052645041214</v>
      </c>
      <c r="E352">
        <v>209.4208154235517</v>
      </c>
    </row>
    <row r="353" spans="1:5">
      <c r="A353">
        <v>351</v>
      </c>
      <c r="B353">
        <v>7673.979821411162</v>
      </c>
      <c r="C353">
        <v>10246.07648594781</v>
      </c>
      <c r="D353">
        <v>1210.062685025789</v>
      </c>
      <c r="E353">
        <v>209.4308554081258</v>
      </c>
    </row>
    <row r="354" spans="1:5">
      <c r="A354">
        <v>352</v>
      </c>
      <c r="B354">
        <v>7673.979821411162</v>
      </c>
      <c r="C354">
        <v>10246.07648594781</v>
      </c>
      <c r="D354">
        <v>1210.064494899523</v>
      </c>
      <c r="E354">
        <v>209.4326652818605</v>
      </c>
    </row>
    <row r="355" spans="1:5">
      <c r="A355">
        <v>353</v>
      </c>
      <c r="B355">
        <v>7673.979821411162</v>
      </c>
      <c r="C355">
        <v>10246.07648594781</v>
      </c>
      <c r="D355">
        <v>1210.011078909483</v>
      </c>
      <c r="E355">
        <v>209.3792492918165</v>
      </c>
    </row>
    <row r="356" spans="1:5">
      <c r="A356">
        <v>354</v>
      </c>
      <c r="B356">
        <v>7673.979821411162</v>
      </c>
      <c r="C356">
        <v>10246.07648594781</v>
      </c>
      <c r="D356">
        <v>1209.890953345201</v>
      </c>
      <c r="E356">
        <v>209.2591237275354</v>
      </c>
    </row>
    <row r="357" spans="1:5">
      <c r="A357">
        <v>355</v>
      </c>
      <c r="B357">
        <v>7673.979821411162</v>
      </c>
      <c r="C357">
        <v>10246.07648594781</v>
      </c>
      <c r="D357">
        <v>1210.083938629846</v>
      </c>
      <c r="E357">
        <v>209.4521090121813</v>
      </c>
    </row>
    <row r="358" spans="1:5">
      <c r="A358">
        <v>356</v>
      </c>
      <c r="B358">
        <v>7673.979821411162</v>
      </c>
      <c r="C358">
        <v>10246.07648594781</v>
      </c>
      <c r="D358">
        <v>1209.97458815087</v>
      </c>
      <c r="E358">
        <v>209.3427585332048</v>
      </c>
    </row>
    <row r="359" spans="1:5">
      <c r="A359">
        <v>357</v>
      </c>
      <c r="B359">
        <v>7673.979821411162</v>
      </c>
      <c r="C359">
        <v>10246.07648594781</v>
      </c>
      <c r="D359">
        <v>1209.912805550045</v>
      </c>
      <c r="E359">
        <v>209.2809759323832</v>
      </c>
    </row>
    <row r="360" spans="1:5">
      <c r="A360">
        <v>358</v>
      </c>
      <c r="B360">
        <v>7673.979821411162</v>
      </c>
      <c r="C360">
        <v>10246.07648594781</v>
      </c>
      <c r="D360">
        <v>1210.073353840646</v>
      </c>
      <c r="E360">
        <v>209.4415242229796</v>
      </c>
    </row>
    <row r="361" spans="1:5">
      <c r="A361">
        <v>359</v>
      </c>
      <c r="B361">
        <v>7673.979821411162</v>
      </c>
      <c r="C361">
        <v>10246.07648594781</v>
      </c>
      <c r="D361">
        <v>1210.06897383251</v>
      </c>
      <c r="E361">
        <v>209.4371442148477</v>
      </c>
    </row>
    <row r="362" spans="1:5">
      <c r="A362">
        <v>360</v>
      </c>
      <c r="B362">
        <v>7673.979821411162</v>
      </c>
      <c r="C362">
        <v>10246.07648594781</v>
      </c>
      <c r="D362">
        <v>1210.139019421221</v>
      </c>
      <c r="E362">
        <v>209.5071898035553</v>
      </c>
    </row>
    <row r="363" spans="1:5">
      <c r="A363">
        <v>361</v>
      </c>
      <c r="B363">
        <v>7673.979821411162</v>
      </c>
      <c r="C363">
        <v>10246.07648594781</v>
      </c>
      <c r="D363">
        <v>1210.06230074511</v>
      </c>
      <c r="E363">
        <v>209.4304711274473</v>
      </c>
    </row>
    <row r="364" spans="1:5">
      <c r="A364">
        <v>362</v>
      </c>
      <c r="B364">
        <v>7673.979821411162</v>
      </c>
      <c r="C364">
        <v>10246.07648594781</v>
      </c>
      <c r="D364">
        <v>1210.152732016417</v>
      </c>
      <c r="E364">
        <v>209.520902398753</v>
      </c>
    </row>
    <row r="365" spans="1:5">
      <c r="A365">
        <v>363</v>
      </c>
      <c r="B365">
        <v>7673.979821411162</v>
      </c>
      <c r="C365">
        <v>10246.07648594781</v>
      </c>
      <c r="D365">
        <v>1210.054222432958</v>
      </c>
      <c r="E365">
        <v>209.4223928152936</v>
      </c>
    </row>
    <row r="366" spans="1:5">
      <c r="A366">
        <v>364</v>
      </c>
      <c r="B366">
        <v>7673.979821411162</v>
      </c>
      <c r="C366">
        <v>10246.07648594781</v>
      </c>
      <c r="D366">
        <v>1210.048933834063</v>
      </c>
      <c r="E366">
        <v>209.4171042164002</v>
      </c>
    </row>
    <row r="367" spans="1:5">
      <c r="A367">
        <v>365</v>
      </c>
      <c r="B367">
        <v>7673.979821411162</v>
      </c>
      <c r="C367">
        <v>10246.07648594781</v>
      </c>
      <c r="D367">
        <v>1210.005516263219</v>
      </c>
      <c r="E367">
        <v>209.373686645555</v>
      </c>
    </row>
    <row r="368" spans="1:5">
      <c r="A368">
        <v>366</v>
      </c>
      <c r="B368">
        <v>7673.979821411162</v>
      </c>
      <c r="C368">
        <v>10246.07648594781</v>
      </c>
      <c r="D368">
        <v>1209.988084038392</v>
      </c>
      <c r="E368">
        <v>209.3562544207274</v>
      </c>
    </row>
    <row r="369" spans="1:5">
      <c r="A369">
        <v>367</v>
      </c>
      <c r="B369">
        <v>7673.979821411162</v>
      </c>
      <c r="C369">
        <v>10246.07648594781</v>
      </c>
      <c r="D369">
        <v>1210.001415131283</v>
      </c>
      <c r="E369">
        <v>209.3695855136187</v>
      </c>
    </row>
    <row r="370" spans="1:5">
      <c r="A370">
        <v>368</v>
      </c>
      <c r="B370">
        <v>7673.979821411162</v>
      </c>
      <c r="C370">
        <v>10246.07648594781</v>
      </c>
      <c r="D370">
        <v>1210.000616173206</v>
      </c>
      <c r="E370">
        <v>209.3687865555433</v>
      </c>
    </row>
    <row r="371" spans="1:5">
      <c r="A371">
        <v>369</v>
      </c>
      <c r="B371">
        <v>7673.979821411162</v>
      </c>
      <c r="C371">
        <v>10246.07648594781</v>
      </c>
      <c r="D371">
        <v>1210.012284840178</v>
      </c>
      <c r="E371">
        <v>209.3804552225143</v>
      </c>
    </row>
    <row r="372" spans="1:5">
      <c r="A372">
        <v>370</v>
      </c>
      <c r="B372">
        <v>7673.979821411162</v>
      </c>
      <c r="C372">
        <v>10246.07648594781</v>
      </c>
      <c r="D372">
        <v>1210.044264478408</v>
      </c>
      <c r="E372">
        <v>209.4124348607426</v>
      </c>
    </row>
    <row r="373" spans="1:5">
      <c r="A373">
        <v>371</v>
      </c>
      <c r="B373">
        <v>7673.979821411162</v>
      </c>
      <c r="C373">
        <v>10246.07648594781</v>
      </c>
      <c r="D373">
        <v>1210.002178197015</v>
      </c>
      <c r="E373">
        <v>209.3703485793511</v>
      </c>
    </row>
    <row r="374" spans="1:5">
      <c r="A374">
        <v>372</v>
      </c>
      <c r="B374">
        <v>7673.979821411162</v>
      </c>
      <c r="C374">
        <v>10246.07648594781</v>
      </c>
      <c r="D374">
        <v>1210.022300603178</v>
      </c>
      <c r="E374">
        <v>209.3904709855155</v>
      </c>
    </row>
    <row r="375" spans="1:5">
      <c r="A375">
        <v>373</v>
      </c>
      <c r="B375">
        <v>7673.979821411162</v>
      </c>
      <c r="C375">
        <v>10246.07648594781</v>
      </c>
      <c r="D375">
        <v>1209.879212894442</v>
      </c>
      <c r="E375">
        <v>209.2473832767779</v>
      </c>
    </row>
    <row r="376" spans="1:5">
      <c r="A376">
        <v>374</v>
      </c>
      <c r="B376">
        <v>7673.979821411162</v>
      </c>
      <c r="C376">
        <v>10246.07648594781</v>
      </c>
      <c r="D376">
        <v>1209.885455656274</v>
      </c>
      <c r="E376">
        <v>209.2536260386099</v>
      </c>
    </row>
    <row r="377" spans="1:5">
      <c r="A377">
        <v>375</v>
      </c>
      <c r="B377">
        <v>7673.979821411162</v>
      </c>
      <c r="C377">
        <v>10246.07648594781</v>
      </c>
      <c r="D377">
        <v>1209.841285932379</v>
      </c>
      <c r="E377">
        <v>209.2094563147142</v>
      </c>
    </row>
    <row r="378" spans="1:5">
      <c r="A378">
        <v>376</v>
      </c>
      <c r="B378">
        <v>7673.979821411162</v>
      </c>
      <c r="C378">
        <v>10246.07648594781</v>
      </c>
      <c r="D378">
        <v>1209.890691270832</v>
      </c>
      <c r="E378">
        <v>209.2588616531685</v>
      </c>
    </row>
    <row r="379" spans="1:5">
      <c r="A379">
        <v>377</v>
      </c>
      <c r="B379">
        <v>7673.979821411162</v>
      </c>
      <c r="C379">
        <v>10246.07648594781</v>
      </c>
      <c r="D379">
        <v>1209.8611510098</v>
      </c>
      <c r="E379">
        <v>209.2293213921348</v>
      </c>
    </row>
    <row r="380" spans="1:5">
      <c r="A380">
        <v>378</v>
      </c>
      <c r="B380">
        <v>7673.979821411162</v>
      </c>
      <c r="C380">
        <v>10246.07648594781</v>
      </c>
      <c r="D380">
        <v>1209.864775301377</v>
      </c>
      <c r="E380">
        <v>209.2329456837124</v>
      </c>
    </row>
    <row r="381" spans="1:5">
      <c r="A381">
        <v>379</v>
      </c>
      <c r="B381">
        <v>7673.979821411162</v>
      </c>
      <c r="C381">
        <v>10246.07648594781</v>
      </c>
      <c r="D381">
        <v>1209.871906023966</v>
      </c>
      <c r="E381">
        <v>209.2400764063028</v>
      </c>
    </row>
    <row r="382" spans="1:5">
      <c r="A382">
        <v>380</v>
      </c>
      <c r="B382">
        <v>7673.979821411162</v>
      </c>
      <c r="C382">
        <v>10246.07648594781</v>
      </c>
      <c r="D382">
        <v>1209.854592478406</v>
      </c>
      <c r="E382">
        <v>209.2227628607424</v>
      </c>
    </row>
    <row r="383" spans="1:5">
      <c r="A383">
        <v>381</v>
      </c>
      <c r="B383">
        <v>7673.979821411162</v>
      </c>
      <c r="C383">
        <v>10246.07648594781</v>
      </c>
      <c r="D383">
        <v>1209.877464253114</v>
      </c>
      <c r="E383">
        <v>209.245634635449</v>
      </c>
    </row>
    <row r="384" spans="1:5">
      <c r="A384">
        <v>382</v>
      </c>
      <c r="B384">
        <v>7673.979821411162</v>
      </c>
      <c r="C384">
        <v>10246.07648594781</v>
      </c>
      <c r="D384">
        <v>1209.887398200595</v>
      </c>
      <c r="E384">
        <v>209.2555685829331</v>
      </c>
    </row>
    <row r="385" spans="1:5">
      <c r="A385">
        <v>383</v>
      </c>
      <c r="B385">
        <v>7673.979821411162</v>
      </c>
      <c r="C385">
        <v>10246.07648594781</v>
      </c>
      <c r="D385">
        <v>1209.89758046382</v>
      </c>
      <c r="E385">
        <v>209.2657508461558</v>
      </c>
    </row>
    <row r="386" spans="1:5">
      <c r="A386">
        <v>384</v>
      </c>
      <c r="B386">
        <v>7673.979821411162</v>
      </c>
      <c r="C386">
        <v>10246.07648594781</v>
      </c>
      <c r="D386">
        <v>1209.909687794058</v>
      </c>
      <c r="E386">
        <v>209.2778581763944</v>
      </c>
    </row>
    <row r="387" spans="1:5">
      <c r="A387">
        <v>385</v>
      </c>
      <c r="B387">
        <v>7673.979821411162</v>
      </c>
      <c r="C387">
        <v>10246.07648594781</v>
      </c>
      <c r="D387">
        <v>1209.838598577146</v>
      </c>
      <c r="E387">
        <v>209.206768959483</v>
      </c>
    </row>
    <row r="388" spans="1:5">
      <c r="A388">
        <v>386</v>
      </c>
      <c r="B388">
        <v>7673.979821411162</v>
      </c>
      <c r="C388">
        <v>10246.07648594781</v>
      </c>
      <c r="D388">
        <v>1209.953784022051</v>
      </c>
      <c r="E388">
        <v>209.3219544043876</v>
      </c>
    </row>
    <row r="389" spans="1:5">
      <c r="A389">
        <v>387</v>
      </c>
      <c r="B389">
        <v>7673.979821411162</v>
      </c>
      <c r="C389">
        <v>10246.07648594781</v>
      </c>
      <c r="D389">
        <v>1209.970830389508</v>
      </c>
      <c r="E389">
        <v>209.3390007718455</v>
      </c>
    </row>
    <row r="390" spans="1:5">
      <c r="A390">
        <v>388</v>
      </c>
      <c r="B390">
        <v>7673.979821411162</v>
      </c>
      <c r="C390">
        <v>10246.07648594781</v>
      </c>
      <c r="D390">
        <v>1209.882650728368</v>
      </c>
      <c r="E390">
        <v>209.2508211107044</v>
      </c>
    </row>
    <row r="391" spans="1:5">
      <c r="A391">
        <v>389</v>
      </c>
      <c r="B391">
        <v>7673.979821411162</v>
      </c>
      <c r="C391">
        <v>10246.07648594781</v>
      </c>
      <c r="D391">
        <v>1209.874050208932</v>
      </c>
      <c r="E391">
        <v>209.2422205912708</v>
      </c>
    </row>
    <row r="392" spans="1:5">
      <c r="A392">
        <v>390</v>
      </c>
      <c r="B392">
        <v>7673.979821411162</v>
      </c>
      <c r="C392">
        <v>10246.07648594781</v>
      </c>
      <c r="D392">
        <v>1209.85558604497</v>
      </c>
      <c r="E392">
        <v>209.2237564273053</v>
      </c>
    </row>
    <row r="393" spans="1:5">
      <c r="A393">
        <v>391</v>
      </c>
      <c r="B393">
        <v>7673.979821411162</v>
      </c>
      <c r="C393">
        <v>10246.07648594781</v>
      </c>
      <c r="D393">
        <v>1209.858733821637</v>
      </c>
      <c r="E393">
        <v>209.2269042039724</v>
      </c>
    </row>
    <row r="394" spans="1:5">
      <c r="A394">
        <v>392</v>
      </c>
      <c r="B394">
        <v>7673.979821411162</v>
      </c>
      <c r="C394">
        <v>10246.07648594781</v>
      </c>
      <c r="D394">
        <v>1209.844403387609</v>
      </c>
      <c r="E394">
        <v>209.2125737699431</v>
      </c>
    </row>
    <row r="395" spans="1:5">
      <c r="A395">
        <v>393</v>
      </c>
      <c r="B395">
        <v>7673.979821411162</v>
      </c>
      <c r="C395">
        <v>10246.07648594781</v>
      </c>
      <c r="D395">
        <v>1209.84244394228</v>
      </c>
      <c r="E395">
        <v>209.2106143246168</v>
      </c>
    </row>
    <row r="396" spans="1:5">
      <c r="A396">
        <v>394</v>
      </c>
      <c r="B396">
        <v>7673.979821411162</v>
      </c>
      <c r="C396">
        <v>10246.07648594781</v>
      </c>
      <c r="D396">
        <v>1209.818755925055</v>
      </c>
      <c r="E396">
        <v>209.1869263073905</v>
      </c>
    </row>
    <row r="397" spans="1:5">
      <c r="A397">
        <v>395</v>
      </c>
      <c r="B397">
        <v>7673.979821411162</v>
      </c>
      <c r="C397">
        <v>10246.07648594781</v>
      </c>
      <c r="D397">
        <v>1209.842854955501</v>
      </c>
      <c r="E397">
        <v>209.2110253378372</v>
      </c>
    </row>
    <row r="398" spans="1:5">
      <c r="A398">
        <v>396</v>
      </c>
      <c r="B398">
        <v>7673.979821411162</v>
      </c>
      <c r="C398">
        <v>10246.07648594781</v>
      </c>
      <c r="D398">
        <v>1209.824951421665</v>
      </c>
      <c r="E398">
        <v>209.1931218040006</v>
      </c>
    </row>
    <row r="399" spans="1:5">
      <c r="A399">
        <v>397</v>
      </c>
      <c r="B399">
        <v>7673.979821411162</v>
      </c>
      <c r="C399">
        <v>10246.07648594781</v>
      </c>
      <c r="D399">
        <v>1209.802198829984</v>
      </c>
      <c r="E399">
        <v>209.1703692123203</v>
      </c>
    </row>
    <row r="400" spans="1:5">
      <c r="A400">
        <v>398</v>
      </c>
      <c r="B400">
        <v>7673.979821411162</v>
      </c>
      <c r="C400">
        <v>10246.07648594781</v>
      </c>
      <c r="D400">
        <v>1209.818198003989</v>
      </c>
      <c r="E400">
        <v>209.1863683863264</v>
      </c>
    </row>
    <row r="401" spans="1:5">
      <c r="A401">
        <v>399</v>
      </c>
      <c r="B401">
        <v>7673.979821411162</v>
      </c>
      <c r="C401">
        <v>10246.07648594781</v>
      </c>
      <c r="D401">
        <v>1209.818709051237</v>
      </c>
      <c r="E401">
        <v>209.1868794335726</v>
      </c>
    </row>
    <row r="402" spans="1:5">
      <c r="A402">
        <v>400</v>
      </c>
      <c r="B402">
        <v>7673.979821411162</v>
      </c>
      <c r="C402">
        <v>10246.07648594781</v>
      </c>
      <c r="D402">
        <v>1209.832432758718</v>
      </c>
      <c r="E402">
        <v>209.200603141054</v>
      </c>
    </row>
    <row r="403" spans="1:5">
      <c r="A403">
        <v>401</v>
      </c>
      <c r="B403">
        <v>7673.979821411162</v>
      </c>
      <c r="C403">
        <v>10246.07648594781</v>
      </c>
      <c r="D403">
        <v>1209.861986254703</v>
      </c>
      <c r="E403">
        <v>209.2301566370376</v>
      </c>
    </row>
    <row r="404" spans="1:5">
      <c r="A404">
        <v>402</v>
      </c>
      <c r="B404">
        <v>7673.979821411162</v>
      </c>
      <c r="C404">
        <v>10246.07648594781</v>
      </c>
      <c r="D404">
        <v>1209.82436220801</v>
      </c>
      <c r="E404">
        <v>209.1925325903453</v>
      </c>
    </row>
    <row r="405" spans="1:5">
      <c r="A405">
        <v>403</v>
      </c>
      <c r="B405">
        <v>7673.979821411162</v>
      </c>
      <c r="C405">
        <v>10246.07648594781</v>
      </c>
      <c r="D405">
        <v>1209.82114358006</v>
      </c>
      <c r="E405">
        <v>209.1893139623965</v>
      </c>
    </row>
    <row r="406" spans="1:5">
      <c r="A406">
        <v>404</v>
      </c>
      <c r="B406">
        <v>7673.979821411162</v>
      </c>
      <c r="C406">
        <v>10246.07648594781</v>
      </c>
      <c r="D406">
        <v>1209.809349689934</v>
      </c>
      <c r="E406">
        <v>209.1775200722705</v>
      </c>
    </row>
    <row r="407" spans="1:5">
      <c r="A407">
        <v>405</v>
      </c>
      <c r="B407">
        <v>7673.979821411162</v>
      </c>
      <c r="C407">
        <v>10246.07648594781</v>
      </c>
      <c r="D407">
        <v>1209.785896250762</v>
      </c>
      <c r="E407">
        <v>209.1540666330979</v>
      </c>
    </row>
    <row r="408" spans="1:5">
      <c r="A408">
        <v>406</v>
      </c>
      <c r="B408">
        <v>7673.979821411162</v>
      </c>
      <c r="C408">
        <v>10246.07648594781</v>
      </c>
      <c r="D408">
        <v>1209.811945085907</v>
      </c>
      <c r="E408">
        <v>209.1801154682431</v>
      </c>
    </row>
    <row r="409" spans="1:5">
      <c r="A409">
        <v>407</v>
      </c>
      <c r="B409">
        <v>7673.979821411162</v>
      </c>
      <c r="C409">
        <v>10246.07648594781</v>
      </c>
      <c r="D409">
        <v>1209.819301733824</v>
      </c>
      <c r="E409">
        <v>209.1874721161612</v>
      </c>
    </row>
    <row r="410" spans="1:5">
      <c r="A410">
        <v>408</v>
      </c>
      <c r="B410">
        <v>7673.979821411162</v>
      </c>
      <c r="C410">
        <v>10246.07648594781</v>
      </c>
      <c r="D410">
        <v>1209.828127273965</v>
      </c>
      <c r="E410">
        <v>209.1962976563009</v>
      </c>
    </row>
    <row r="411" spans="1:5">
      <c r="A411">
        <v>409</v>
      </c>
      <c r="B411">
        <v>7673.979821411162</v>
      </c>
      <c r="C411">
        <v>10246.07648594781</v>
      </c>
      <c r="D411">
        <v>1209.83182821826</v>
      </c>
      <c r="E411">
        <v>209.1999986005945</v>
      </c>
    </row>
    <row r="412" spans="1:5">
      <c r="A412">
        <v>410</v>
      </c>
      <c r="B412">
        <v>7673.979821411162</v>
      </c>
      <c r="C412">
        <v>10246.07648594781</v>
      </c>
      <c r="D412">
        <v>1209.821263371979</v>
      </c>
      <c r="E412">
        <v>209.1894337543154</v>
      </c>
    </row>
    <row r="413" spans="1:5">
      <c r="A413">
        <v>411</v>
      </c>
      <c r="B413">
        <v>7673.979821411162</v>
      </c>
      <c r="C413">
        <v>10246.07648594781</v>
      </c>
      <c r="D413">
        <v>1209.82076036151</v>
      </c>
      <c r="E413">
        <v>209.1889307438458</v>
      </c>
    </row>
    <row r="414" spans="1:5">
      <c r="A414">
        <v>412</v>
      </c>
      <c r="B414">
        <v>7673.979821411162</v>
      </c>
      <c r="C414">
        <v>10246.07648594781</v>
      </c>
      <c r="D414">
        <v>1209.821738125705</v>
      </c>
      <c r="E414">
        <v>209.1899085080436</v>
      </c>
    </row>
    <row r="415" spans="1:5">
      <c r="A415">
        <v>413</v>
      </c>
      <c r="B415">
        <v>7673.979821411162</v>
      </c>
      <c r="C415">
        <v>10246.07648594781</v>
      </c>
      <c r="D415">
        <v>1209.833239073778</v>
      </c>
      <c r="E415">
        <v>209.2014094561141</v>
      </c>
    </row>
    <row r="416" spans="1:5">
      <c r="A416">
        <v>414</v>
      </c>
      <c r="B416">
        <v>7673.979821411162</v>
      </c>
      <c r="C416">
        <v>10246.07648594781</v>
      </c>
      <c r="D416">
        <v>1209.823242202231</v>
      </c>
      <c r="E416">
        <v>209.1914125845669</v>
      </c>
    </row>
    <row r="417" spans="1:5">
      <c r="A417">
        <v>415</v>
      </c>
      <c r="B417">
        <v>7673.979821411162</v>
      </c>
      <c r="C417">
        <v>10246.07648594781</v>
      </c>
      <c r="D417">
        <v>1209.818829667218</v>
      </c>
      <c r="E417">
        <v>209.1870000495524</v>
      </c>
    </row>
    <row r="418" spans="1:5">
      <c r="A418">
        <v>416</v>
      </c>
      <c r="B418">
        <v>7673.979821411162</v>
      </c>
      <c r="C418">
        <v>10246.07648594781</v>
      </c>
      <c r="D418">
        <v>1209.828883880477</v>
      </c>
      <c r="E418">
        <v>209.1970542628117</v>
      </c>
    </row>
    <row r="419" spans="1:5">
      <c r="A419">
        <v>417</v>
      </c>
      <c r="B419">
        <v>7673.979821411162</v>
      </c>
      <c r="C419">
        <v>10246.07648594781</v>
      </c>
      <c r="D419">
        <v>1209.824695618777</v>
      </c>
      <c r="E419">
        <v>209.1928660011127</v>
      </c>
    </row>
    <row r="420" spans="1:5">
      <c r="A420">
        <v>418</v>
      </c>
      <c r="B420">
        <v>7673.979821411162</v>
      </c>
      <c r="C420">
        <v>10246.07648594781</v>
      </c>
      <c r="D420">
        <v>1209.827038782174</v>
      </c>
      <c r="E420">
        <v>209.195209164511</v>
      </c>
    </row>
    <row r="421" spans="1:5">
      <c r="A421">
        <v>419</v>
      </c>
      <c r="B421">
        <v>7673.979821411162</v>
      </c>
      <c r="C421">
        <v>10246.07648594781</v>
      </c>
      <c r="D421">
        <v>1209.821290185351</v>
      </c>
      <c r="E421">
        <v>209.1894605676864</v>
      </c>
    </row>
    <row r="422" spans="1:5">
      <c r="A422">
        <v>420</v>
      </c>
      <c r="B422">
        <v>7673.979821411162</v>
      </c>
      <c r="C422">
        <v>10246.07648594781</v>
      </c>
      <c r="D422">
        <v>1209.832588070443</v>
      </c>
      <c r="E422">
        <v>209.2007584527783</v>
      </c>
    </row>
    <row r="423" spans="1:5">
      <c r="A423">
        <v>421</v>
      </c>
      <c r="B423">
        <v>7673.979821411162</v>
      </c>
      <c r="C423">
        <v>10246.07648594781</v>
      </c>
      <c r="D423">
        <v>1209.837162135269</v>
      </c>
      <c r="E423">
        <v>209.2053325176055</v>
      </c>
    </row>
    <row r="424" spans="1:5">
      <c r="A424">
        <v>422</v>
      </c>
      <c r="B424">
        <v>7673.979821411162</v>
      </c>
      <c r="C424">
        <v>10246.07648594781</v>
      </c>
      <c r="D424">
        <v>1209.804448670733</v>
      </c>
      <c r="E424">
        <v>209.1726190530692</v>
      </c>
    </row>
    <row r="425" spans="1:5">
      <c r="A425">
        <v>423</v>
      </c>
      <c r="B425">
        <v>7673.979821411162</v>
      </c>
      <c r="C425">
        <v>10246.07648594781</v>
      </c>
      <c r="D425">
        <v>1209.822248440164</v>
      </c>
      <c r="E425">
        <v>209.1904188225</v>
      </c>
    </row>
    <row r="426" spans="1:5">
      <c r="A426">
        <v>424</v>
      </c>
      <c r="B426">
        <v>7673.979821411162</v>
      </c>
      <c r="C426">
        <v>10246.07648594781</v>
      </c>
      <c r="D426">
        <v>1209.830884091639</v>
      </c>
      <c r="E426">
        <v>209.1990544739726</v>
      </c>
    </row>
    <row r="427" spans="1:5">
      <c r="A427">
        <v>425</v>
      </c>
      <c r="B427">
        <v>7673.979821411162</v>
      </c>
      <c r="C427">
        <v>10246.07648594781</v>
      </c>
      <c r="D427">
        <v>1209.826317002254</v>
      </c>
      <c r="E427">
        <v>209.1944873845919</v>
      </c>
    </row>
    <row r="428" spans="1:5">
      <c r="A428">
        <v>426</v>
      </c>
      <c r="B428">
        <v>7673.979821411162</v>
      </c>
      <c r="C428">
        <v>10246.07648594781</v>
      </c>
      <c r="D428">
        <v>1209.827593682459</v>
      </c>
      <c r="E428">
        <v>209.1957640647973</v>
      </c>
    </row>
    <row r="429" spans="1:5">
      <c r="A429">
        <v>427</v>
      </c>
      <c r="B429">
        <v>7673.979821411162</v>
      </c>
      <c r="C429">
        <v>10246.07648594781</v>
      </c>
      <c r="D429">
        <v>1209.838116034826</v>
      </c>
      <c r="E429">
        <v>209.206286417164</v>
      </c>
    </row>
    <row r="430" spans="1:5">
      <c r="A430">
        <v>428</v>
      </c>
      <c r="B430">
        <v>7673.979821411162</v>
      </c>
      <c r="C430">
        <v>10246.07648594781</v>
      </c>
      <c r="D430">
        <v>1209.828957206111</v>
      </c>
      <c r="E430">
        <v>209.1971275884493</v>
      </c>
    </row>
    <row r="431" spans="1:5">
      <c r="A431">
        <v>429</v>
      </c>
      <c r="B431">
        <v>7673.979821411162</v>
      </c>
      <c r="C431">
        <v>10246.07648594781</v>
      </c>
      <c r="D431">
        <v>1209.829015462547</v>
      </c>
      <c r="E431">
        <v>209.1971858448841</v>
      </c>
    </row>
    <row r="432" spans="1:5">
      <c r="A432">
        <v>430</v>
      </c>
      <c r="B432">
        <v>7673.979821411162</v>
      </c>
      <c r="C432">
        <v>10246.07648594781</v>
      </c>
      <c r="D432">
        <v>1209.825747827702</v>
      </c>
      <c r="E432">
        <v>209.19391821004</v>
      </c>
    </row>
    <row r="433" spans="1:5">
      <c r="A433">
        <v>431</v>
      </c>
      <c r="B433">
        <v>7673.979821411162</v>
      </c>
      <c r="C433">
        <v>10246.07648594781</v>
      </c>
      <c r="D433">
        <v>1209.810798916882</v>
      </c>
      <c r="E433">
        <v>209.1789692992167</v>
      </c>
    </row>
    <row r="434" spans="1:5">
      <c r="A434">
        <v>432</v>
      </c>
      <c r="B434">
        <v>7673.979821411162</v>
      </c>
      <c r="C434">
        <v>10246.07648594781</v>
      </c>
      <c r="D434">
        <v>1209.810271647918</v>
      </c>
      <c r="E434">
        <v>209.1784420302545</v>
      </c>
    </row>
    <row r="435" spans="1:5">
      <c r="A435">
        <v>433</v>
      </c>
      <c r="B435">
        <v>7673.979821411162</v>
      </c>
      <c r="C435">
        <v>10246.07648594781</v>
      </c>
      <c r="D435">
        <v>1209.808171210866</v>
      </c>
      <c r="E435">
        <v>209.176341593203</v>
      </c>
    </row>
    <row r="436" spans="1:5">
      <c r="A436">
        <v>434</v>
      </c>
      <c r="B436">
        <v>7673.979821411162</v>
      </c>
      <c r="C436">
        <v>10246.07648594781</v>
      </c>
      <c r="D436">
        <v>1209.806692169436</v>
      </c>
      <c r="E436">
        <v>209.1748625517713</v>
      </c>
    </row>
    <row r="437" spans="1:5">
      <c r="A437">
        <v>435</v>
      </c>
      <c r="B437">
        <v>7673.979821411162</v>
      </c>
      <c r="C437">
        <v>10246.07648594781</v>
      </c>
      <c r="D437">
        <v>1209.802592633846</v>
      </c>
      <c r="E437">
        <v>209.1707630161828</v>
      </c>
    </row>
    <row r="438" spans="1:5">
      <c r="A438">
        <v>436</v>
      </c>
      <c r="B438">
        <v>7673.979821411162</v>
      </c>
      <c r="C438">
        <v>10246.07648594781</v>
      </c>
      <c r="D438">
        <v>1209.803962869802</v>
      </c>
      <c r="E438">
        <v>209.1721332521406</v>
      </c>
    </row>
    <row r="439" spans="1:5">
      <c r="A439">
        <v>437</v>
      </c>
      <c r="B439">
        <v>7673.979821411162</v>
      </c>
      <c r="C439">
        <v>10246.07648594781</v>
      </c>
      <c r="D439">
        <v>1209.807114789222</v>
      </c>
      <c r="E439">
        <v>209.1752851715556</v>
      </c>
    </row>
    <row r="440" spans="1:5">
      <c r="A440">
        <v>438</v>
      </c>
      <c r="B440">
        <v>7673.979821411162</v>
      </c>
      <c r="C440">
        <v>10246.07648594781</v>
      </c>
      <c r="D440">
        <v>1209.807430468453</v>
      </c>
      <c r="E440">
        <v>209.1756008507902</v>
      </c>
    </row>
    <row r="441" spans="1:5">
      <c r="A441">
        <v>439</v>
      </c>
      <c r="B441">
        <v>7673.979821411162</v>
      </c>
      <c r="C441">
        <v>10246.07648594781</v>
      </c>
      <c r="D441">
        <v>1209.804414675961</v>
      </c>
      <c r="E441">
        <v>209.1725850582967</v>
      </c>
    </row>
    <row r="442" spans="1:5">
      <c r="A442">
        <v>440</v>
      </c>
      <c r="B442">
        <v>7673.979821411162</v>
      </c>
      <c r="C442">
        <v>10246.07648594781</v>
      </c>
      <c r="D442">
        <v>1209.803329498747</v>
      </c>
      <c r="E442">
        <v>209.1714998810825</v>
      </c>
    </row>
    <row r="443" spans="1:5">
      <c r="A443">
        <v>441</v>
      </c>
      <c r="B443">
        <v>7673.979821411162</v>
      </c>
      <c r="C443">
        <v>10246.07648594781</v>
      </c>
      <c r="D443">
        <v>1209.802851212391</v>
      </c>
      <c r="E443">
        <v>209.1710215947274</v>
      </c>
    </row>
    <row r="444" spans="1:5">
      <c r="A444">
        <v>442</v>
      </c>
      <c r="B444">
        <v>7673.979821411162</v>
      </c>
      <c r="C444">
        <v>10246.07648594781</v>
      </c>
      <c r="D444">
        <v>1209.801020758801</v>
      </c>
      <c r="E444">
        <v>209.1691911411347</v>
      </c>
    </row>
    <row r="445" spans="1:5">
      <c r="A445">
        <v>443</v>
      </c>
      <c r="B445">
        <v>7673.979821411162</v>
      </c>
      <c r="C445">
        <v>10246.07648594781</v>
      </c>
      <c r="D445">
        <v>1209.803051866408</v>
      </c>
      <c r="E445">
        <v>209.1712222487449</v>
      </c>
    </row>
    <row r="446" spans="1:5">
      <c r="A446">
        <v>444</v>
      </c>
      <c r="B446">
        <v>7673.979821411162</v>
      </c>
      <c r="C446">
        <v>10246.07648594781</v>
      </c>
      <c r="D446">
        <v>1209.801033969275</v>
      </c>
      <c r="E446">
        <v>209.169204351612</v>
      </c>
    </row>
    <row r="447" spans="1:5">
      <c r="A447">
        <v>445</v>
      </c>
      <c r="B447">
        <v>7673.979821411162</v>
      </c>
      <c r="C447">
        <v>10246.07648594781</v>
      </c>
      <c r="D447">
        <v>1209.808569657638</v>
      </c>
      <c r="E447">
        <v>209.176740039974</v>
      </c>
    </row>
    <row r="448" spans="1:5">
      <c r="A448">
        <v>446</v>
      </c>
      <c r="B448">
        <v>7673.979821411162</v>
      </c>
      <c r="C448">
        <v>10246.07648594781</v>
      </c>
      <c r="D448">
        <v>1209.804561095317</v>
      </c>
      <c r="E448">
        <v>209.1727314776527</v>
      </c>
    </row>
    <row r="449" spans="1:5">
      <c r="A449">
        <v>447</v>
      </c>
      <c r="B449">
        <v>7673.979821411162</v>
      </c>
      <c r="C449">
        <v>10246.07648594781</v>
      </c>
      <c r="D449">
        <v>1209.805207331238</v>
      </c>
      <c r="E449">
        <v>209.1733777135753</v>
      </c>
    </row>
    <row r="450" spans="1:5">
      <c r="A450">
        <v>448</v>
      </c>
      <c r="B450">
        <v>7673.979821411162</v>
      </c>
      <c r="C450">
        <v>10246.07648594781</v>
      </c>
      <c r="D450">
        <v>1209.802269128736</v>
      </c>
      <c r="E450">
        <v>209.1704395110723</v>
      </c>
    </row>
    <row r="451" spans="1:5">
      <c r="A451">
        <v>449</v>
      </c>
      <c r="B451">
        <v>7673.979821411162</v>
      </c>
      <c r="C451">
        <v>10246.07648594781</v>
      </c>
      <c r="D451">
        <v>1209.804877787373</v>
      </c>
      <c r="E451">
        <v>209.1730481697065</v>
      </c>
    </row>
    <row r="452" spans="1:5">
      <c r="A452">
        <v>450</v>
      </c>
      <c r="B452">
        <v>7673.979821411162</v>
      </c>
      <c r="C452">
        <v>10246.07648594781</v>
      </c>
      <c r="D452">
        <v>1209.804248495081</v>
      </c>
      <c r="E452">
        <v>209.1724188774184</v>
      </c>
    </row>
    <row r="453" spans="1:5">
      <c r="A453">
        <v>451</v>
      </c>
      <c r="B453">
        <v>7673.979821411162</v>
      </c>
      <c r="C453">
        <v>10246.07648594781</v>
      </c>
      <c r="D453">
        <v>1209.806593757047</v>
      </c>
      <c r="E453">
        <v>209.1747641393816</v>
      </c>
    </row>
    <row r="454" spans="1:5">
      <c r="A454">
        <v>452</v>
      </c>
      <c r="B454">
        <v>7673.979821411162</v>
      </c>
      <c r="C454">
        <v>10246.07648594781</v>
      </c>
      <c r="D454">
        <v>1209.806435551593</v>
      </c>
      <c r="E454">
        <v>209.1746059339286</v>
      </c>
    </row>
    <row r="455" spans="1:5">
      <c r="A455">
        <v>453</v>
      </c>
      <c r="B455">
        <v>7673.979821411162</v>
      </c>
      <c r="C455">
        <v>10246.07648594781</v>
      </c>
      <c r="D455">
        <v>1209.807936129725</v>
      </c>
      <c r="E455">
        <v>209.1761065120605</v>
      </c>
    </row>
    <row r="456" spans="1:5">
      <c r="A456">
        <v>454</v>
      </c>
      <c r="B456">
        <v>7673.979821411162</v>
      </c>
      <c r="C456">
        <v>10246.07648594781</v>
      </c>
      <c r="D456">
        <v>1209.809847128747</v>
      </c>
      <c r="E456">
        <v>209.178017511083</v>
      </c>
    </row>
    <row r="457" spans="1:5">
      <c r="A457">
        <v>455</v>
      </c>
      <c r="B457">
        <v>7673.979821411162</v>
      </c>
      <c r="C457">
        <v>10246.07648594781</v>
      </c>
      <c r="D457">
        <v>1209.806549293247</v>
      </c>
      <c r="E457">
        <v>209.1747196755821</v>
      </c>
    </row>
    <row r="458" spans="1:5">
      <c r="A458">
        <v>456</v>
      </c>
      <c r="B458">
        <v>7673.979821411162</v>
      </c>
      <c r="C458">
        <v>10246.07648594781</v>
      </c>
      <c r="D458">
        <v>1209.806868013908</v>
      </c>
      <c r="E458">
        <v>209.1750383962442</v>
      </c>
    </row>
    <row r="459" spans="1:5">
      <c r="A459">
        <v>457</v>
      </c>
      <c r="B459">
        <v>7673.979821411162</v>
      </c>
      <c r="C459">
        <v>10246.07648594781</v>
      </c>
      <c r="D459">
        <v>1209.806184507218</v>
      </c>
      <c r="E459">
        <v>209.1743548895536</v>
      </c>
    </row>
    <row r="460" spans="1:5">
      <c r="A460">
        <v>458</v>
      </c>
      <c r="B460">
        <v>7673.979821411162</v>
      </c>
      <c r="C460">
        <v>10246.07648594781</v>
      </c>
      <c r="D460">
        <v>1209.804968440387</v>
      </c>
      <c r="E460">
        <v>209.1731388227215</v>
      </c>
    </row>
    <row r="461" spans="1:5">
      <c r="A461">
        <v>459</v>
      </c>
      <c r="B461">
        <v>7673.979821411162</v>
      </c>
      <c r="C461">
        <v>10246.07648594781</v>
      </c>
      <c r="D461">
        <v>1209.806086137471</v>
      </c>
      <c r="E461">
        <v>209.1742565198072</v>
      </c>
    </row>
    <row r="462" spans="1:5">
      <c r="A462">
        <v>460</v>
      </c>
      <c r="B462">
        <v>7673.979821411162</v>
      </c>
      <c r="C462">
        <v>10246.07648594781</v>
      </c>
      <c r="D462">
        <v>1209.805748528416</v>
      </c>
      <c r="E462">
        <v>209.1739189107492</v>
      </c>
    </row>
    <row r="463" spans="1:5">
      <c r="A463">
        <v>461</v>
      </c>
      <c r="B463">
        <v>7673.979821411162</v>
      </c>
      <c r="C463">
        <v>10246.07648594781</v>
      </c>
      <c r="D463">
        <v>1209.80566615925</v>
      </c>
      <c r="E463">
        <v>209.1738365415866</v>
      </c>
    </row>
    <row r="464" spans="1:5">
      <c r="A464">
        <v>462</v>
      </c>
      <c r="B464">
        <v>7673.979821411162</v>
      </c>
      <c r="C464">
        <v>10246.07648594781</v>
      </c>
      <c r="D464">
        <v>1209.806813810325</v>
      </c>
      <c r="E464">
        <v>209.1749841926623</v>
      </c>
    </row>
    <row r="465" spans="1:5">
      <c r="A465">
        <v>463</v>
      </c>
      <c r="B465">
        <v>7673.979821411162</v>
      </c>
      <c r="C465">
        <v>10246.07648594781</v>
      </c>
      <c r="D465">
        <v>1209.805780846795</v>
      </c>
      <c r="E465">
        <v>209.173951229132</v>
      </c>
    </row>
    <row r="466" spans="1:5">
      <c r="A466">
        <v>464</v>
      </c>
      <c r="B466">
        <v>7673.979821411162</v>
      </c>
      <c r="C466">
        <v>10246.07648594781</v>
      </c>
      <c r="D466">
        <v>1209.807230055818</v>
      </c>
      <c r="E466">
        <v>209.175400438155</v>
      </c>
    </row>
    <row r="467" spans="1:5">
      <c r="A467">
        <v>465</v>
      </c>
      <c r="B467">
        <v>7673.979821411162</v>
      </c>
      <c r="C467">
        <v>10246.07648594781</v>
      </c>
      <c r="D467">
        <v>1209.811234039407</v>
      </c>
      <c r="E467">
        <v>209.1794044217449</v>
      </c>
    </row>
    <row r="468" spans="1:5">
      <c r="A468">
        <v>466</v>
      </c>
      <c r="B468">
        <v>7673.979821411162</v>
      </c>
      <c r="C468">
        <v>10246.07648594781</v>
      </c>
      <c r="D468">
        <v>1209.806769314581</v>
      </c>
      <c r="E468">
        <v>209.1749396969171</v>
      </c>
    </row>
    <row r="469" spans="1:5">
      <c r="A469">
        <v>467</v>
      </c>
      <c r="B469">
        <v>7673.979821411162</v>
      </c>
      <c r="C469">
        <v>10246.07648594781</v>
      </c>
      <c r="D469">
        <v>1209.806981806319</v>
      </c>
      <c r="E469">
        <v>209.1751521886535</v>
      </c>
    </row>
    <row r="470" spans="1:5">
      <c r="A470">
        <v>468</v>
      </c>
      <c r="B470">
        <v>7673.979821411162</v>
      </c>
      <c r="C470">
        <v>10246.07648594781</v>
      </c>
      <c r="D470">
        <v>1209.807188078669</v>
      </c>
      <c r="E470">
        <v>209.1753584610063</v>
      </c>
    </row>
    <row r="471" spans="1:5">
      <c r="A471">
        <v>469</v>
      </c>
      <c r="B471">
        <v>7673.979821411162</v>
      </c>
      <c r="C471">
        <v>10246.07648594781</v>
      </c>
      <c r="D471">
        <v>1209.80874935223</v>
      </c>
      <c r="E471">
        <v>209.176919734565</v>
      </c>
    </row>
    <row r="472" spans="1:5">
      <c r="A472">
        <v>470</v>
      </c>
      <c r="B472">
        <v>7673.979821411162</v>
      </c>
      <c r="C472">
        <v>10246.07648594781</v>
      </c>
      <c r="D472">
        <v>1209.80891218207</v>
      </c>
      <c r="E472">
        <v>209.1770825644057</v>
      </c>
    </row>
    <row r="473" spans="1:5">
      <c r="A473">
        <v>471</v>
      </c>
      <c r="B473">
        <v>7673.979821411162</v>
      </c>
      <c r="C473">
        <v>10246.07648594781</v>
      </c>
      <c r="D473">
        <v>1209.80884644275</v>
      </c>
      <c r="E473">
        <v>209.1770168250875</v>
      </c>
    </row>
    <row r="474" spans="1:5">
      <c r="A474">
        <v>472</v>
      </c>
      <c r="B474">
        <v>7673.979821411162</v>
      </c>
      <c r="C474">
        <v>10246.07648594781</v>
      </c>
      <c r="D474">
        <v>1209.807792598326</v>
      </c>
      <c r="E474">
        <v>209.1759629806655</v>
      </c>
    </row>
    <row r="475" spans="1:5">
      <c r="A475">
        <v>473</v>
      </c>
      <c r="B475">
        <v>7673.979821411162</v>
      </c>
      <c r="C475">
        <v>10246.07648594781</v>
      </c>
      <c r="D475">
        <v>1209.809482734636</v>
      </c>
      <c r="E475">
        <v>209.1776531169707</v>
      </c>
    </row>
    <row r="476" spans="1:5">
      <c r="A476">
        <v>474</v>
      </c>
      <c r="B476">
        <v>7673.979821411162</v>
      </c>
      <c r="C476">
        <v>10246.07648594781</v>
      </c>
      <c r="D476">
        <v>1209.810083696621</v>
      </c>
      <c r="E476">
        <v>209.1782540789579</v>
      </c>
    </row>
    <row r="477" spans="1:5">
      <c r="A477">
        <v>475</v>
      </c>
      <c r="B477">
        <v>7673.979821411162</v>
      </c>
      <c r="C477">
        <v>10246.07648594781</v>
      </c>
      <c r="D477">
        <v>1209.810333757904</v>
      </c>
      <c r="E477">
        <v>209.1785041402421</v>
      </c>
    </row>
    <row r="478" spans="1:5">
      <c r="A478">
        <v>476</v>
      </c>
      <c r="B478">
        <v>7673.979821411162</v>
      </c>
      <c r="C478">
        <v>10246.07648594781</v>
      </c>
      <c r="D478">
        <v>1209.808503360581</v>
      </c>
      <c r="E478">
        <v>209.1766737429161</v>
      </c>
    </row>
    <row r="479" spans="1:5">
      <c r="A479">
        <v>477</v>
      </c>
      <c r="B479">
        <v>7673.979821411162</v>
      </c>
      <c r="C479">
        <v>10246.07648594781</v>
      </c>
      <c r="D479">
        <v>1209.810015351521</v>
      </c>
      <c r="E479">
        <v>209.1781857338574</v>
      </c>
    </row>
    <row r="480" spans="1:5">
      <c r="A480">
        <v>478</v>
      </c>
      <c r="B480">
        <v>7673.979821411162</v>
      </c>
      <c r="C480">
        <v>10246.07648594781</v>
      </c>
      <c r="D480">
        <v>1209.806652595177</v>
      </c>
      <c r="E480">
        <v>209.174822977515</v>
      </c>
    </row>
    <row r="481" spans="1:5">
      <c r="A481">
        <v>479</v>
      </c>
      <c r="B481">
        <v>7673.979821411162</v>
      </c>
      <c r="C481">
        <v>10246.07648594781</v>
      </c>
      <c r="D481">
        <v>1209.808512751504</v>
      </c>
      <c r="E481">
        <v>209.1766831338398</v>
      </c>
    </row>
    <row r="482" spans="1:5">
      <c r="A482">
        <v>480</v>
      </c>
      <c r="B482">
        <v>7673.979821411162</v>
      </c>
      <c r="C482">
        <v>10246.07648594781</v>
      </c>
      <c r="D482">
        <v>1209.808945389118</v>
      </c>
      <c r="E482">
        <v>209.1771157714549</v>
      </c>
    </row>
    <row r="483" spans="1:5">
      <c r="A483">
        <v>481</v>
      </c>
      <c r="B483">
        <v>7673.979821411162</v>
      </c>
      <c r="C483">
        <v>10246.07648594781</v>
      </c>
      <c r="D483">
        <v>1209.808606620065</v>
      </c>
      <c r="E483">
        <v>209.1767770024008</v>
      </c>
    </row>
    <row r="484" spans="1:5">
      <c r="A484">
        <v>482</v>
      </c>
      <c r="B484">
        <v>7673.979821411162</v>
      </c>
      <c r="C484">
        <v>10246.07648594781</v>
      </c>
      <c r="D484">
        <v>1209.808188376395</v>
      </c>
      <c r="E484">
        <v>209.1763587587315</v>
      </c>
    </row>
    <row r="485" spans="1:5">
      <c r="A485">
        <v>483</v>
      </c>
      <c r="B485">
        <v>7673.979821411162</v>
      </c>
      <c r="C485">
        <v>10246.07648594781</v>
      </c>
      <c r="D485">
        <v>1209.808202723951</v>
      </c>
      <c r="E485">
        <v>209.1763731062883</v>
      </c>
    </row>
    <row r="486" spans="1:5">
      <c r="A486">
        <v>484</v>
      </c>
      <c r="B486">
        <v>7673.979821411162</v>
      </c>
      <c r="C486">
        <v>10246.07648594781</v>
      </c>
      <c r="D486">
        <v>1209.808791778399</v>
      </c>
      <c r="E486">
        <v>209.176962160736</v>
      </c>
    </row>
    <row r="487" spans="1:5">
      <c r="A487">
        <v>485</v>
      </c>
      <c r="B487">
        <v>7673.979821411162</v>
      </c>
      <c r="C487">
        <v>10246.07648594781</v>
      </c>
      <c r="D487">
        <v>1209.808705563336</v>
      </c>
      <c r="E487">
        <v>209.1768759456728</v>
      </c>
    </row>
    <row r="488" spans="1:5">
      <c r="A488">
        <v>486</v>
      </c>
      <c r="B488">
        <v>7673.979821411162</v>
      </c>
      <c r="C488">
        <v>10246.07648594781</v>
      </c>
      <c r="D488">
        <v>1209.808165237832</v>
      </c>
      <c r="E488">
        <v>209.1763356201697</v>
      </c>
    </row>
    <row r="489" spans="1:5">
      <c r="A489">
        <v>487</v>
      </c>
      <c r="B489">
        <v>7673.979821411162</v>
      </c>
      <c r="C489">
        <v>10246.07648594781</v>
      </c>
      <c r="D489">
        <v>1209.80819386087</v>
      </c>
      <c r="E489">
        <v>209.1763642432041</v>
      </c>
    </row>
    <row r="490" spans="1:5">
      <c r="A490">
        <v>488</v>
      </c>
      <c r="B490">
        <v>7673.979821411162</v>
      </c>
      <c r="C490">
        <v>10246.07648594781</v>
      </c>
      <c r="D490">
        <v>1209.809505072342</v>
      </c>
      <c r="E490">
        <v>209.1776754546784</v>
      </c>
    </row>
    <row r="491" spans="1:5">
      <c r="A491">
        <v>489</v>
      </c>
      <c r="B491">
        <v>7673.979821411162</v>
      </c>
      <c r="C491">
        <v>10246.07648594781</v>
      </c>
      <c r="D491">
        <v>1209.810473078074</v>
      </c>
      <c r="E491">
        <v>209.1786434604116</v>
      </c>
    </row>
    <row r="492" spans="1:5">
      <c r="A492">
        <v>490</v>
      </c>
      <c r="B492">
        <v>7673.979821411162</v>
      </c>
      <c r="C492">
        <v>10246.07648594781</v>
      </c>
      <c r="D492">
        <v>1209.808779058485</v>
      </c>
      <c r="E492">
        <v>209.1769494408223</v>
      </c>
    </row>
    <row r="493" spans="1:5">
      <c r="A493">
        <v>491</v>
      </c>
      <c r="B493">
        <v>7673.979821411162</v>
      </c>
      <c r="C493">
        <v>10246.07648594781</v>
      </c>
      <c r="D493">
        <v>1209.809550514108</v>
      </c>
      <c r="E493">
        <v>209.1777208964443</v>
      </c>
    </row>
    <row r="494" spans="1:5">
      <c r="A494">
        <v>492</v>
      </c>
      <c r="B494">
        <v>7673.979821411162</v>
      </c>
      <c r="C494">
        <v>10246.07648594781</v>
      </c>
      <c r="D494">
        <v>1209.809009936687</v>
      </c>
      <c r="E494">
        <v>209.1771803190249</v>
      </c>
    </row>
    <row r="495" spans="1:5">
      <c r="A495">
        <v>493</v>
      </c>
      <c r="B495">
        <v>7673.979821411162</v>
      </c>
      <c r="C495">
        <v>10246.07648594781</v>
      </c>
      <c r="D495">
        <v>1209.809822565486</v>
      </c>
      <c r="E495">
        <v>209.1779929478228</v>
      </c>
    </row>
    <row r="496" spans="1:5">
      <c r="A496">
        <v>494</v>
      </c>
      <c r="B496">
        <v>7673.979821411162</v>
      </c>
      <c r="C496">
        <v>10246.07648594781</v>
      </c>
      <c r="D496">
        <v>1209.80956968197</v>
      </c>
      <c r="E496">
        <v>209.1777400643071</v>
      </c>
    </row>
    <row r="497" spans="1:5">
      <c r="A497">
        <v>495</v>
      </c>
      <c r="B497">
        <v>7673.979821411162</v>
      </c>
      <c r="C497">
        <v>10246.07648594781</v>
      </c>
      <c r="D497">
        <v>1209.809909313903</v>
      </c>
      <c r="E497">
        <v>209.1780796962414</v>
      </c>
    </row>
    <row r="498" spans="1:5">
      <c r="A498">
        <v>496</v>
      </c>
      <c r="B498">
        <v>7673.979821411162</v>
      </c>
      <c r="C498">
        <v>10246.07648594781</v>
      </c>
      <c r="D498">
        <v>1209.81051460159</v>
      </c>
      <c r="E498">
        <v>209.1786849839254</v>
      </c>
    </row>
    <row r="499" spans="1:5">
      <c r="A499">
        <v>497</v>
      </c>
      <c r="B499">
        <v>7673.979821411162</v>
      </c>
      <c r="C499">
        <v>10246.07648594781</v>
      </c>
      <c r="D499">
        <v>1209.809400036126</v>
      </c>
      <c r="E499">
        <v>209.1775704184649</v>
      </c>
    </row>
    <row r="500" spans="1:5">
      <c r="A500">
        <v>498</v>
      </c>
      <c r="B500">
        <v>7673.979821411162</v>
      </c>
      <c r="C500">
        <v>10246.07648594781</v>
      </c>
      <c r="D500">
        <v>1209.809249203045</v>
      </c>
      <c r="E500">
        <v>209.1774195853819</v>
      </c>
    </row>
    <row r="501" spans="1:5">
      <c r="A501">
        <v>499</v>
      </c>
      <c r="B501">
        <v>7673.979821411162</v>
      </c>
      <c r="C501">
        <v>10246.07648594781</v>
      </c>
      <c r="D501">
        <v>1209.809937966655</v>
      </c>
      <c r="E501">
        <v>209.1781083489914</v>
      </c>
    </row>
    <row r="502" spans="1:5">
      <c r="A502">
        <v>500</v>
      </c>
      <c r="B502">
        <v>7673.979821411162</v>
      </c>
      <c r="C502">
        <v>10246.07648594781</v>
      </c>
      <c r="D502">
        <v>1209.809412805223</v>
      </c>
      <c r="E502">
        <v>209.1775831875562</v>
      </c>
    </row>
    <row r="503" spans="1:5">
      <c r="A503">
        <v>501</v>
      </c>
      <c r="B503">
        <v>7673.979821411162</v>
      </c>
      <c r="C503">
        <v>10246.07648594781</v>
      </c>
      <c r="D503">
        <v>1209.809547295131</v>
      </c>
      <c r="E503">
        <v>209.1777176774688</v>
      </c>
    </row>
    <row r="504" spans="1:5">
      <c r="A504">
        <v>502</v>
      </c>
      <c r="B504">
        <v>7673.979821411162</v>
      </c>
      <c r="C504">
        <v>10246.07648594781</v>
      </c>
      <c r="D504">
        <v>1209.809169675967</v>
      </c>
      <c r="E504">
        <v>209.1773400583051</v>
      </c>
    </row>
    <row r="505" spans="1:5">
      <c r="A505">
        <v>503</v>
      </c>
      <c r="B505">
        <v>7673.979821411162</v>
      </c>
      <c r="C505">
        <v>10246.07648594781</v>
      </c>
      <c r="D505">
        <v>1209.809445014646</v>
      </c>
      <c r="E505">
        <v>209.1776153969824</v>
      </c>
    </row>
    <row r="506" spans="1:5">
      <c r="A506">
        <v>504</v>
      </c>
      <c r="B506">
        <v>7673.979821411162</v>
      </c>
      <c r="C506">
        <v>10246.07648594781</v>
      </c>
      <c r="D506">
        <v>1209.809489766695</v>
      </c>
      <c r="E506">
        <v>209.1776601490327</v>
      </c>
    </row>
    <row r="507" spans="1:5">
      <c r="A507">
        <v>505</v>
      </c>
      <c r="B507">
        <v>7673.979821411162</v>
      </c>
      <c r="C507">
        <v>10246.07648594781</v>
      </c>
      <c r="D507">
        <v>1209.810121985806</v>
      </c>
      <c r="E507">
        <v>209.1782923681421</v>
      </c>
    </row>
    <row r="508" spans="1:5">
      <c r="A508">
        <v>506</v>
      </c>
      <c r="B508">
        <v>7673.979821411162</v>
      </c>
      <c r="C508">
        <v>10246.07648594781</v>
      </c>
      <c r="D508">
        <v>1209.810297967437</v>
      </c>
      <c r="E508">
        <v>209.1784683497749</v>
      </c>
    </row>
    <row r="509" spans="1:5">
      <c r="A509">
        <v>507</v>
      </c>
      <c r="B509">
        <v>7673.979821411162</v>
      </c>
      <c r="C509">
        <v>10246.07648594781</v>
      </c>
      <c r="D509">
        <v>1209.811073667643</v>
      </c>
      <c r="E509">
        <v>209.179244049979</v>
      </c>
    </row>
    <row r="510" spans="1:5">
      <c r="A510">
        <v>508</v>
      </c>
      <c r="B510">
        <v>7673.979821411162</v>
      </c>
      <c r="C510">
        <v>10246.07648594781</v>
      </c>
      <c r="D510">
        <v>1209.810510904584</v>
      </c>
      <c r="E510">
        <v>209.1786812869204</v>
      </c>
    </row>
    <row r="511" spans="1:5">
      <c r="A511">
        <v>509</v>
      </c>
      <c r="B511">
        <v>7673.979821411162</v>
      </c>
      <c r="C511">
        <v>10246.07648594781</v>
      </c>
      <c r="D511">
        <v>1209.810227922427</v>
      </c>
      <c r="E511">
        <v>209.1783983047626</v>
      </c>
    </row>
    <row r="512" spans="1:5">
      <c r="A512">
        <v>510</v>
      </c>
      <c r="B512">
        <v>7673.979821411162</v>
      </c>
      <c r="C512">
        <v>10246.07648594781</v>
      </c>
      <c r="D512">
        <v>1209.810341355235</v>
      </c>
      <c r="E512">
        <v>209.1785117375707</v>
      </c>
    </row>
    <row r="513" spans="1:5">
      <c r="A513">
        <v>511</v>
      </c>
      <c r="B513">
        <v>7673.979821411162</v>
      </c>
      <c r="C513">
        <v>10246.07648594781</v>
      </c>
      <c r="D513">
        <v>1209.810313780602</v>
      </c>
      <c r="E513">
        <v>209.1784841629378</v>
      </c>
    </row>
    <row r="514" spans="1:5">
      <c r="A514">
        <v>512</v>
      </c>
      <c r="B514">
        <v>7673.979821411162</v>
      </c>
      <c r="C514">
        <v>10246.07648594781</v>
      </c>
      <c r="D514">
        <v>1209.81041328045</v>
      </c>
      <c r="E514">
        <v>209.1785836627881</v>
      </c>
    </row>
    <row r="515" spans="1:5">
      <c r="A515">
        <v>513</v>
      </c>
      <c r="B515">
        <v>7673.979821411162</v>
      </c>
      <c r="C515">
        <v>10246.07648594781</v>
      </c>
      <c r="D515">
        <v>1209.810478460375</v>
      </c>
      <c r="E515">
        <v>209.178648842712</v>
      </c>
    </row>
    <row r="516" spans="1:5">
      <c r="A516">
        <v>514</v>
      </c>
      <c r="B516">
        <v>7673.979821411162</v>
      </c>
      <c r="C516">
        <v>10246.07648594781</v>
      </c>
      <c r="D516">
        <v>1209.810217550041</v>
      </c>
      <c r="E516">
        <v>209.1783879323781</v>
      </c>
    </row>
    <row r="517" spans="1:5">
      <c r="A517">
        <v>515</v>
      </c>
      <c r="B517">
        <v>7673.979821411162</v>
      </c>
      <c r="C517">
        <v>10246.07648594781</v>
      </c>
      <c r="D517">
        <v>1209.810367775804</v>
      </c>
      <c r="E517">
        <v>209.1785381581397</v>
      </c>
    </row>
    <row r="518" spans="1:5">
      <c r="A518">
        <v>516</v>
      </c>
      <c r="B518">
        <v>7673.979821411162</v>
      </c>
      <c r="C518">
        <v>10246.07648594781</v>
      </c>
      <c r="D518">
        <v>1209.810531714261</v>
      </c>
      <c r="E518">
        <v>209.1787020965984</v>
      </c>
    </row>
    <row r="519" spans="1:5">
      <c r="A519">
        <v>517</v>
      </c>
      <c r="B519">
        <v>7673.979821411162</v>
      </c>
      <c r="C519">
        <v>10246.07648594781</v>
      </c>
      <c r="D519">
        <v>1209.810584010518</v>
      </c>
      <c r="E519">
        <v>209.1787543928543</v>
      </c>
    </row>
    <row r="520" spans="1:5">
      <c r="A520">
        <v>518</v>
      </c>
      <c r="B520">
        <v>7673.979821411162</v>
      </c>
      <c r="C520">
        <v>10246.07648594781</v>
      </c>
      <c r="D520">
        <v>1209.810312625607</v>
      </c>
      <c r="E520">
        <v>209.1784830079431</v>
      </c>
    </row>
    <row r="521" spans="1:5">
      <c r="A521">
        <v>519</v>
      </c>
      <c r="B521">
        <v>7673.979821411162</v>
      </c>
      <c r="C521">
        <v>10246.07648594781</v>
      </c>
      <c r="D521">
        <v>1209.810521432863</v>
      </c>
      <c r="E521">
        <v>209.1786918151985</v>
      </c>
    </row>
    <row r="522" spans="1:5">
      <c r="A522">
        <v>520</v>
      </c>
      <c r="B522">
        <v>7673.979821411162</v>
      </c>
      <c r="C522">
        <v>10246.07648594781</v>
      </c>
      <c r="D522">
        <v>1209.810117774152</v>
      </c>
      <c r="E522">
        <v>209.1782881564877</v>
      </c>
    </row>
    <row r="523" spans="1:5">
      <c r="A523">
        <v>521</v>
      </c>
      <c r="B523">
        <v>7673.979821411162</v>
      </c>
      <c r="C523">
        <v>10246.07648594781</v>
      </c>
      <c r="D523">
        <v>1209.810317085956</v>
      </c>
      <c r="E523">
        <v>209.1784874682918</v>
      </c>
    </row>
    <row r="524" spans="1:5">
      <c r="A524">
        <v>522</v>
      </c>
      <c r="B524">
        <v>7673.979821411162</v>
      </c>
      <c r="C524">
        <v>10246.07648594781</v>
      </c>
      <c r="D524">
        <v>1209.810290529256</v>
      </c>
      <c r="E524">
        <v>209.1784609115946</v>
      </c>
    </row>
    <row r="525" spans="1:5">
      <c r="A525">
        <v>523</v>
      </c>
      <c r="B525">
        <v>7673.979821411162</v>
      </c>
      <c r="C525">
        <v>10246.07648594781</v>
      </c>
      <c r="D525">
        <v>1209.810360814182</v>
      </c>
      <c r="E525">
        <v>209.1785311965189</v>
      </c>
    </row>
    <row r="526" spans="1:5">
      <c r="A526">
        <v>524</v>
      </c>
      <c r="B526">
        <v>7673.979821411162</v>
      </c>
      <c r="C526">
        <v>10246.07648594781</v>
      </c>
      <c r="D526">
        <v>1209.810405830767</v>
      </c>
      <c r="E526">
        <v>209.1785762131033</v>
      </c>
    </row>
    <row r="527" spans="1:5">
      <c r="A527">
        <v>525</v>
      </c>
      <c r="B527">
        <v>7673.979821411162</v>
      </c>
      <c r="C527">
        <v>10246.07648594781</v>
      </c>
      <c r="D527">
        <v>1209.810401530244</v>
      </c>
      <c r="E527">
        <v>209.1785719125791</v>
      </c>
    </row>
    <row r="528" spans="1:5">
      <c r="A528">
        <v>526</v>
      </c>
      <c r="B528">
        <v>7673.979821411162</v>
      </c>
      <c r="C528">
        <v>10246.07648594781</v>
      </c>
      <c r="D528">
        <v>1209.810351613526</v>
      </c>
      <c r="E528">
        <v>209.1785219958639</v>
      </c>
    </row>
    <row r="529" spans="1:5">
      <c r="A529">
        <v>527</v>
      </c>
      <c r="B529">
        <v>7673.979821411162</v>
      </c>
      <c r="C529">
        <v>10246.07648594781</v>
      </c>
      <c r="D529">
        <v>1209.810458126251</v>
      </c>
      <c r="E529">
        <v>209.178628508587</v>
      </c>
    </row>
    <row r="530" spans="1:5">
      <c r="A530">
        <v>528</v>
      </c>
      <c r="B530">
        <v>7673.979821411162</v>
      </c>
      <c r="C530">
        <v>10246.07648594781</v>
      </c>
      <c r="D530">
        <v>1209.810435878612</v>
      </c>
      <c r="E530">
        <v>209.1786062609493</v>
      </c>
    </row>
    <row r="531" spans="1:5">
      <c r="A531">
        <v>529</v>
      </c>
      <c r="B531">
        <v>7673.979821411162</v>
      </c>
      <c r="C531">
        <v>10246.07648594781</v>
      </c>
      <c r="D531">
        <v>1209.810681742809</v>
      </c>
      <c r="E531">
        <v>209.1788521251455</v>
      </c>
    </row>
    <row r="532" spans="1:5">
      <c r="A532">
        <v>530</v>
      </c>
      <c r="B532">
        <v>7673.979821411162</v>
      </c>
      <c r="C532">
        <v>10246.07648594781</v>
      </c>
      <c r="D532">
        <v>1209.810755506349</v>
      </c>
      <c r="E532">
        <v>209.1789258886855</v>
      </c>
    </row>
    <row r="533" spans="1:5">
      <c r="A533">
        <v>531</v>
      </c>
      <c r="B533">
        <v>7673.979821411162</v>
      </c>
      <c r="C533">
        <v>10246.07648594781</v>
      </c>
      <c r="D533">
        <v>1209.8110374665</v>
      </c>
      <c r="E533">
        <v>209.1792078488356</v>
      </c>
    </row>
    <row r="534" spans="1:5">
      <c r="A534">
        <v>532</v>
      </c>
      <c r="B534">
        <v>7673.979821411162</v>
      </c>
      <c r="C534">
        <v>10246.07648594781</v>
      </c>
      <c r="D534">
        <v>1209.810753791215</v>
      </c>
      <c r="E534">
        <v>209.1789241735518</v>
      </c>
    </row>
    <row r="535" spans="1:5">
      <c r="A535">
        <v>533</v>
      </c>
      <c r="B535">
        <v>7673.979821411162</v>
      </c>
      <c r="C535">
        <v>10246.07648594781</v>
      </c>
      <c r="D535">
        <v>1209.810931463384</v>
      </c>
      <c r="E535">
        <v>209.1791018457212</v>
      </c>
    </row>
    <row r="536" spans="1:5">
      <c r="A536">
        <v>534</v>
      </c>
      <c r="B536">
        <v>7673.979821411162</v>
      </c>
      <c r="C536">
        <v>10246.07648594781</v>
      </c>
      <c r="D536">
        <v>1209.810844207364</v>
      </c>
      <c r="E536">
        <v>209.1790145897002</v>
      </c>
    </row>
    <row r="537" spans="1:5">
      <c r="A537">
        <v>535</v>
      </c>
      <c r="B537">
        <v>7673.979821411162</v>
      </c>
      <c r="C537">
        <v>10246.07648594781</v>
      </c>
      <c r="D537">
        <v>1209.810691392868</v>
      </c>
      <c r="E537">
        <v>209.1788617752052</v>
      </c>
    </row>
    <row r="538" spans="1:5">
      <c r="A538">
        <v>536</v>
      </c>
      <c r="B538">
        <v>7673.979821411162</v>
      </c>
      <c r="C538">
        <v>10246.07648594781</v>
      </c>
      <c r="D538">
        <v>1209.810840390971</v>
      </c>
      <c r="E538">
        <v>209.1790107733083</v>
      </c>
    </row>
    <row r="539" spans="1:5">
      <c r="A539">
        <v>537</v>
      </c>
      <c r="B539">
        <v>7673.979821411162</v>
      </c>
      <c r="C539">
        <v>10246.07648594781</v>
      </c>
      <c r="D539">
        <v>1209.811155947502</v>
      </c>
      <c r="E539">
        <v>209.1793263298378</v>
      </c>
    </row>
    <row r="540" spans="1:5">
      <c r="A540">
        <v>538</v>
      </c>
      <c r="B540">
        <v>7673.979821411162</v>
      </c>
      <c r="C540">
        <v>10246.07648594781</v>
      </c>
      <c r="D540">
        <v>1209.810888025545</v>
      </c>
      <c r="E540">
        <v>209.1790584078813</v>
      </c>
    </row>
    <row r="541" spans="1:5">
      <c r="A541">
        <v>539</v>
      </c>
      <c r="B541">
        <v>7673.979821411162</v>
      </c>
      <c r="C541">
        <v>10246.07648594781</v>
      </c>
      <c r="D541">
        <v>1209.810881014945</v>
      </c>
      <c r="E541">
        <v>209.1790513972815</v>
      </c>
    </row>
    <row r="542" spans="1:5">
      <c r="A542">
        <v>540</v>
      </c>
      <c r="B542">
        <v>7673.979821411162</v>
      </c>
      <c r="C542">
        <v>10246.07648594781</v>
      </c>
      <c r="D542">
        <v>1209.810915159718</v>
      </c>
      <c r="E542">
        <v>209.1790855420539</v>
      </c>
    </row>
    <row r="543" spans="1:5">
      <c r="A543">
        <v>541</v>
      </c>
      <c r="B543">
        <v>7673.979821411162</v>
      </c>
      <c r="C543">
        <v>10246.07648594781</v>
      </c>
      <c r="D543">
        <v>1209.811007853322</v>
      </c>
      <c r="E543">
        <v>209.1791782356576</v>
      </c>
    </row>
    <row r="544" spans="1:5">
      <c r="A544">
        <v>542</v>
      </c>
      <c r="B544">
        <v>7673.979821411162</v>
      </c>
      <c r="C544">
        <v>10246.07648594781</v>
      </c>
      <c r="D544">
        <v>1209.811038815548</v>
      </c>
      <c r="E544">
        <v>209.1792091978824</v>
      </c>
    </row>
    <row r="545" spans="1:5">
      <c r="A545">
        <v>543</v>
      </c>
      <c r="B545">
        <v>7673.979821411162</v>
      </c>
      <c r="C545">
        <v>10246.07648594781</v>
      </c>
      <c r="D545">
        <v>1209.811085689829</v>
      </c>
      <c r="E545">
        <v>209.1792560721638</v>
      </c>
    </row>
    <row r="546" spans="1:5">
      <c r="A546">
        <v>544</v>
      </c>
      <c r="B546">
        <v>7673.979821411162</v>
      </c>
      <c r="C546">
        <v>10246.07648594781</v>
      </c>
      <c r="D546">
        <v>1209.811117363223</v>
      </c>
      <c r="E546">
        <v>209.1792877455587</v>
      </c>
    </row>
    <row r="547" spans="1:5">
      <c r="A547">
        <v>545</v>
      </c>
      <c r="B547">
        <v>7673.979821411162</v>
      </c>
      <c r="C547">
        <v>10246.07648594781</v>
      </c>
      <c r="D547">
        <v>1209.811064428048</v>
      </c>
      <c r="E547">
        <v>209.1792348103841</v>
      </c>
    </row>
    <row r="548" spans="1:5">
      <c r="A548">
        <v>546</v>
      </c>
      <c r="B548">
        <v>7673.979821411162</v>
      </c>
      <c r="C548">
        <v>10246.07648594781</v>
      </c>
      <c r="D548">
        <v>1209.811053415362</v>
      </c>
      <c r="E548">
        <v>209.1792237976979</v>
      </c>
    </row>
    <row r="549" spans="1:5">
      <c r="A549">
        <v>547</v>
      </c>
      <c r="B549">
        <v>7673.979821411162</v>
      </c>
      <c r="C549">
        <v>10246.07648594781</v>
      </c>
      <c r="D549">
        <v>1209.810925397815</v>
      </c>
      <c r="E549">
        <v>209.179095780152</v>
      </c>
    </row>
    <row r="550" spans="1:5">
      <c r="A550">
        <v>548</v>
      </c>
      <c r="B550">
        <v>7673.979821411162</v>
      </c>
      <c r="C550">
        <v>10246.07648594781</v>
      </c>
      <c r="D550">
        <v>1209.811049233074</v>
      </c>
      <c r="E550">
        <v>209.1792196154074</v>
      </c>
    </row>
    <row r="551" spans="1:5">
      <c r="A551">
        <v>549</v>
      </c>
      <c r="B551">
        <v>7673.979821411162</v>
      </c>
      <c r="C551">
        <v>10246.07648594781</v>
      </c>
      <c r="D551">
        <v>1209.810961593655</v>
      </c>
      <c r="E551">
        <v>209.1791319759903</v>
      </c>
    </row>
    <row r="552" spans="1:5">
      <c r="A552">
        <v>550</v>
      </c>
      <c r="B552">
        <v>7673.979821411162</v>
      </c>
      <c r="C552">
        <v>10246.07648594781</v>
      </c>
      <c r="D552">
        <v>1209.811102363605</v>
      </c>
      <c r="E552">
        <v>209.1792727459418</v>
      </c>
    </row>
    <row r="553" spans="1:5">
      <c r="A553">
        <v>551</v>
      </c>
      <c r="B553">
        <v>7673.979821411162</v>
      </c>
      <c r="C553">
        <v>10246.07648594781</v>
      </c>
      <c r="D553">
        <v>1209.811035674423</v>
      </c>
      <c r="E553">
        <v>209.1792060567605</v>
      </c>
    </row>
    <row r="554" spans="1:5">
      <c r="A554">
        <v>552</v>
      </c>
      <c r="B554">
        <v>7673.979821411162</v>
      </c>
      <c r="C554">
        <v>10246.07648594781</v>
      </c>
      <c r="D554">
        <v>1209.811049705256</v>
      </c>
      <c r="E554">
        <v>209.1792200875935</v>
      </c>
    </row>
    <row r="555" spans="1:5">
      <c r="A555">
        <v>553</v>
      </c>
      <c r="B555">
        <v>7673.979821411162</v>
      </c>
      <c r="C555">
        <v>10246.07648594781</v>
      </c>
      <c r="D555">
        <v>1209.811105965263</v>
      </c>
      <c r="E555">
        <v>209.179276347599</v>
      </c>
    </row>
    <row r="556" spans="1:5">
      <c r="A556">
        <v>554</v>
      </c>
      <c r="B556">
        <v>7673.979821411162</v>
      </c>
      <c r="C556">
        <v>10246.07648594781</v>
      </c>
      <c r="D556">
        <v>1209.810988724097</v>
      </c>
      <c r="E556">
        <v>209.1791591064328</v>
      </c>
    </row>
    <row r="557" spans="1:5">
      <c r="A557">
        <v>555</v>
      </c>
      <c r="B557">
        <v>7673.979821411162</v>
      </c>
      <c r="C557">
        <v>10246.07648594781</v>
      </c>
      <c r="D557">
        <v>1209.810962547256</v>
      </c>
      <c r="E557">
        <v>209.1791329295918</v>
      </c>
    </row>
    <row r="558" spans="1:5">
      <c r="A558">
        <v>556</v>
      </c>
      <c r="B558">
        <v>7673.979821411162</v>
      </c>
      <c r="C558">
        <v>10246.07648594781</v>
      </c>
      <c r="D558">
        <v>1209.811109072137</v>
      </c>
      <c r="E558">
        <v>209.1792794544742</v>
      </c>
    </row>
    <row r="559" spans="1:5">
      <c r="A559">
        <v>557</v>
      </c>
      <c r="B559">
        <v>7673.979821411162</v>
      </c>
      <c r="C559">
        <v>10246.07648594781</v>
      </c>
      <c r="D559">
        <v>1209.81105247248</v>
      </c>
      <c r="E559">
        <v>209.1792228548167</v>
      </c>
    </row>
    <row r="560" spans="1:5">
      <c r="A560">
        <v>558</v>
      </c>
      <c r="B560">
        <v>7673.979821411162</v>
      </c>
      <c r="C560">
        <v>10246.07648594781</v>
      </c>
      <c r="D560">
        <v>1209.811020755029</v>
      </c>
      <c r="E560">
        <v>209.1791911373648</v>
      </c>
    </row>
    <row r="561" spans="1:5">
      <c r="A561">
        <v>559</v>
      </c>
      <c r="B561">
        <v>7673.979821411162</v>
      </c>
      <c r="C561">
        <v>10246.07648594781</v>
      </c>
      <c r="D561">
        <v>1209.811057408977</v>
      </c>
      <c r="E561">
        <v>209.1792277913119</v>
      </c>
    </row>
    <row r="562" spans="1:5">
      <c r="A562">
        <v>560</v>
      </c>
      <c r="B562">
        <v>7673.979821411162</v>
      </c>
      <c r="C562">
        <v>10246.07648594781</v>
      </c>
      <c r="D562">
        <v>1209.811115593174</v>
      </c>
      <c r="E562">
        <v>209.1792859755107</v>
      </c>
    </row>
    <row r="563" spans="1:5">
      <c r="A563">
        <v>561</v>
      </c>
      <c r="B563">
        <v>7673.979821411162</v>
      </c>
      <c r="C563">
        <v>10246.07648594781</v>
      </c>
      <c r="D563">
        <v>1209.81110623615</v>
      </c>
      <c r="E563">
        <v>209.1792766184886</v>
      </c>
    </row>
    <row r="564" spans="1:5">
      <c r="A564">
        <v>562</v>
      </c>
      <c r="B564">
        <v>7673.979821411162</v>
      </c>
      <c r="C564">
        <v>10246.07648594781</v>
      </c>
      <c r="D564">
        <v>1209.811160442538</v>
      </c>
      <c r="E564">
        <v>209.1793308248747</v>
      </c>
    </row>
    <row r="565" spans="1:5">
      <c r="A565">
        <v>563</v>
      </c>
      <c r="B565">
        <v>7673.979821411162</v>
      </c>
      <c r="C565">
        <v>10246.07648594781</v>
      </c>
      <c r="D565">
        <v>1209.811109867758</v>
      </c>
      <c r="E565">
        <v>209.1792802500943</v>
      </c>
    </row>
    <row r="566" spans="1:5">
      <c r="A566">
        <v>564</v>
      </c>
      <c r="B566">
        <v>7673.979821411162</v>
      </c>
      <c r="C566">
        <v>10246.07648594781</v>
      </c>
      <c r="D566">
        <v>1209.811072434956</v>
      </c>
      <c r="E566">
        <v>209.1792428172936</v>
      </c>
    </row>
    <row r="567" spans="1:5">
      <c r="A567">
        <v>565</v>
      </c>
      <c r="B567">
        <v>7673.979821411162</v>
      </c>
      <c r="C567">
        <v>10246.07648594781</v>
      </c>
      <c r="D567">
        <v>1209.811041077622</v>
      </c>
      <c r="E567">
        <v>209.1792114599581</v>
      </c>
    </row>
    <row r="568" spans="1:5">
      <c r="A568">
        <v>566</v>
      </c>
      <c r="B568">
        <v>7673.979821411162</v>
      </c>
      <c r="C568">
        <v>10246.07648594781</v>
      </c>
      <c r="D568">
        <v>1209.811060804148</v>
      </c>
      <c r="E568">
        <v>209.1792311864816</v>
      </c>
    </row>
    <row r="569" spans="1:5">
      <c r="A569">
        <v>567</v>
      </c>
      <c r="B569">
        <v>7673.979821411162</v>
      </c>
      <c r="C569">
        <v>10246.07648594781</v>
      </c>
      <c r="D569">
        <v>1209.81100472399</v>
      </c>
      <c r="E569">
        <v>209.1791751063282</v>
      </c>
    </row>
    <row r="570" spans="1:5">
      <c r="A570">
        <v>568</v>
      </c>
      <c r="B570">
        <v>7673.979821411162</v>
      </c>
      <c r="C570">
        <v>10246.07648594781</v>
      </c>
      <c r="D570">
        <v>1209.811067782559</v>
      </c>
      <c r="E570">
        <v>209.1792381648949</v>
      </c>
    </row>
    <row r="571" spans="1:5">
      <c r="A571">
        <v>569</v>
      </c>
      <c r="B571">
        <v>7673.979821411162</v>
      </c>
      <c r="C571">
        <v>10246.07648594781</v>
      </c>
      <c r="D571">
        <v>1209.811059848376</v>
      </c>
      <c r="E571">
        <v>209.1792302307145</v>
      </c>
    </row>
    <row r="572" spans="1:5">
      <c r="A572">
        <v>570</v>
      </c>
      <c r="B572">
        <v>7673.979821411162</v>
      </c>
      <c r="C572">
        <v>10246.07648594781</v>
      </c>
      <c r="D572">
        <v>1209.811038704697</v>
      </c>
      <c r="E572">
        <v>209.1792090870334</v>
      </c>
    </row>
    <row r="573" spans="1:5">
      <c r="A573">
        <v>571</v>
      </c>
      <c r="B573">
        <v>7673.979821411162</v>
      </c>
      <c r="C573">
        <v>10246.07648594781</v>
      </c>
      <c r="D573">
        <v>1209.811086714891</v>
      </c>
      <c r="E573">
        <v>209.179257097228</v>
      </c>
    </row>
    <row r="574" spans="1:5">
      <c r="A574">
        <v>572</v>
      </c>
      <c r="B574">
        <v>7673.979821411162</v>
      </c>
      <c r="C574">
        <v>10246.07648594781</v>
      </c>
      <c r="D574">
        <v>1209.811088124993</v>
      </c>
      <c r="E574">
        <v>209.1792585073296</v>
      </c>
    </row>
    <row r="575" spans="1:5">
      <c r="A575">
        <v>573</v>
      </c>
      <c r="B575">
        <v>7673.979821411162</v>
      </c>
      <c r="C575">
        <v>10246.07648594781</v>
      </c>
      <c r="D575">
        <v>1209.811037886221</v>
      </c>
      <c r="E575">
        <v>209.179208268559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2.210737758061266</v>
      </c>
      <c r="C16">
        <v>102.7130988231713</v>
      </c>
      <c r="D16">
        <v>0.6288351650013945</v>
      </c>
      <c r="E16">
        <v>37.45860642524766</v>
      </c>
      <c r="F16">
        <v>246.0643976606768</v>
      </c>
      <c r="G16">
        <v>19149.38771948635</v>
      </c>
      <c r="H16">
        <v>0.1906579749669948</v>
      </c>
      <c r="I16">
        <v>0.1511357790071328</v>
      </c>
      <c r="J16">
        <v>5.953869111768461</v>
      </c>
      <c r="K16">
        <v>2.932597491859286</v>
      </c>
      <c r="L16">
        <v>944.5131447759944</v>
      </c>
      <c r="M16">
        <v>698.6895947350442</v>
      </c>
      <c r="N16">
        <v>7040.737750308223</v>
      </c>
    </row>
    <row r="17" spans="1:14">
      <c r="A17">
        <v>15</v>
      </c>
      <c r="B17">
        <v>2.41332064556283</v>
      </c>
      <c r="C17">
        <v>110.7815660346685</v>
      </c>
      <c r="D17">
        <v>0.6288025535375575</v>
      </c>
      <c r="E17">
        <v>38.37814739324247</v>
      </c>
      <c r="F17">
        <v>228.1429817111976</v>
      </c>
      <c r="G17">
        <v>19149.38771948635</v>
      </c>
      <c r="H17">
        <v>0.1907596950125869</v>
      </c>
      <c r="I17">
        <v>0.1512379019441455</v>
      </c>
      <c r="J17">
        <v>6.244890764010081</v>
      </c>
      <c r="K17">
        <v>2.932597491859286</v>
      </c>
      <c r="L17">
        <v>944.5131447759944</v>
      </c>
      <c r="M17">
        <v>698.2853204194785</v>
      </c>
      <c r="N17">
        <v>6466.111489041671</v>
      </c>
    </row>
    <row r="18" spans="1:14">
      <c r="A18">
        <v>16</v>
      </c>
      <c r="B18">
        <v>2.575775012605459</v>
      </c>
      <c r="C18">
        <v>117.5660118808643</v>
      </c>
      <c r="D18">
        <v>0.6287509776765906</v>
      </c>
      <c r="E18">
        <v>39.15110021648846</v>
      </c>
      <c r="F18">
        <v>214.977410472992</v>
      </c>
      <c r="G18">
        <v>19149.38771948637</v>
      </c>
      <c r="H18">
        <v>0.190845012822105</v>
      </c>
      <c r="I18">
        <v>0.1513230734901606</v>
      </c>
      <c r="J18">
        <v>6.47101096811264</v>
      </c>
      <c r="K18">
        <v>2.932597491859286</v>
      </c>
      <c r="L18">
        <v>944.5131447759944</v>
      </c>
      <c r="M18">
        <v>697.9473136930166</v>
      </c>
      <c r="N18">
        <v>6051.233318243699</v>
      </c>
    </row>
    <row r="19" spans="1:14">
      <c r="A19">
        <v>17</v>
      </c>
      <c r="B19">
        <v>2.603545672728525</v>
      </c>
      <c r="C19">
        <v>119.3511643856818</v>
      </c>
      <c r="D19">
        <v>0.6288580218305855</v>
      </c>
      <c r="E19">
        <v>39.36831874131641</v>
      </c>
      <c r="F19">
        <v>211.7619624732984</v>
      </c>
      <c r="G19">
        <v>19149.38771948636</v>
      </c>
      <c r="H19">
        <v>0.190833185477403</v>
      </c>
      <c r="I19">
        <v>0.1513547362890211</v>
      </c>
      <c r="J19">
        <v>6.548629811785402</v>
      </c>
      <c r="K19">
        <v>2.932597491859286</v>
      </c>
      <c r="L19">
        <v>944.5131447759944</v>
      </c>
      <c r="M19">
        <v>697.9300991750335</v>
      </c>
      <c r="N19">
        <v>6071.332234722843</v>
      </c>
    </row>
    <row r="20" spans="1:14">
      <c r="A20">
        <v>18</v>
      </c>
      <c r="B20">
        <v>2.729575303753544</v>
      </c>
      <c r="C20">
        <v>124.4379540015147</v>
      </c>
      <c r="D20">
        <v>0.6287465612400706</v>
      </c>
      <c r="E20">
        <v>39.94080804036425</v>
      </c>
      <c r="F20">
        <v>203.1055315605525</v>
      </c>
      <c r="G20">
        <v>19149.38771948635</v>
      </c>
      <c r="H20">
        <v>0.1909139238863198</v>
      </c>
      <c r="I20">
        <v>0.1514133921973398</v>
      </c>
      <c r="J20">
        <v>6.696921623894148</v>
      </c>
      <c r="K20">
        <v>2.932597491859286</v>
      </c>
      <c r="L20">
        <v>944.5131447759944</v>
      </c>
      <c r="M20">
        <v>697.6428595056852</v>
      </c>
      <c r="N20">
        <v>5736.787882818943</v>
      </c>
    </row>
    <row r="21" spans="1:14">
      <c r="A21">
        <v>19</v>
      </c>
      <c r="B21">
        <v>2.753195223705066</v>
      </c>
      <c r="C21">
        <v>126.1912639246428</v>
      </c>
      <c r="D21">
        <v>0.6288268277173933</v>
      </c>
      <c r="E21">
        <v>40.15406446986736</v>
      </c>
      <c r="F21">
        <v>200.2835696207786</v>
      </c>
      <c r="G21">
        <v>19149.38771948636</v>
      </c>
      <c r="H21">
        <v>0.1909024008388686</v>
      </c>
      <c r="I21">
        <v>0.1514432703018256</v>
      </c>
      <c r="J21">
        <v>6.766356434583686</v>
      </c>
      <c r="K21">
        <v>2.932597491859286</v>
      </c>
      <c r="L21">
        <v>944.5131447759944</v>
      </c>
      <c r="M21">
        <v>697.6275483704892</v>
      </c>
      <c r="N21">
        <v>5752.656555569028</v>
      </c>
    </row>
    <row r="22" spans="1:14">
      <c r="A22">
        <v>20</v>
      </c>
      <c r="B22">
        <v>2.859580124708755</v>
      </c>
      <c r="C22">
        <v>130.3712966622001</v>
      </c>
      <c r="D22">
        <v>0.628715229436937</v>
      </c>
      <c r="E22">
        <v>40.62054453688864</v>
      </c>
      <c r="F22">
        <v>193.8619730021693</v>
      </c>
      <c r="G22">
        <v>19149.38771948636</v>
      </c>
      <c r="H22">
        <v>0.1909780468972798</v>
      </c>
      <c r="I22">
        <v>0.1514891513105188</v>
      </c>
      <c r="J22">
        <v>6.880142553534717</v>
      </c>
      <c r="K22">
        <v>2.932597491859286</v>
      </c>
      <c r="L22">
        <v>944.5131447759944</v>
      </c>
      <c r="M22">
        <v>697.3719934368888</v>
      </c>
      <c r="N22">
        <v>5479.617617076221</v>
      </c>
    </row>
    <row r="23" spans="1:14">
      <c r="A23">
        <v>21</v>
      </c>
      <c r="B23">
        <v>2.866869298584596</v>
      </c>
      <c r="C23">
        <v>130.3715605768476</v>
      </c>
      <c r="D23">
        <v>0.6287086680095054</v>
      </c>
      <c r="E23">
        <v>40.62051691597762</v>
      </c>
      <c r="F23">
        <v>193.8615805621767</v>
      </c>
      <c r="G23">
        <v>19149.38771948636</v>
      </c>
      <c r="H23">
        <v>0.1909780468972798</v>
      </c>
      <c r="I23">
        <v>0.1514913478708834</v>
      </c>
      <c r="J23">
        <v>6.887589969786295</v>
      </c>
      <c r="K23">
        <v>2.932597491859286</v>
      </c>
      <c r="L23">
        <v>944.5131447759944</v>
      </c>
      <c r="M23">
        <v>697.3687635857991</v>
      </c>
      <c r="N23">
        <v>5485.280729971531</v>
      </c>
    </row>
    <row r="24" spans="1:14">
      <c r="A24">
        <v>22</v>
      </c>
      <c r="B24">
        <v>2.888017329009453</v>
      </c>
      <c r="C24">
        <v>127.542860903103</v>
      </c>
      <c r="D24">
        <v>0.62849990329894</v>
      </c>
      <c r="E24">
        <v>40.25683527595411</v>
      </c>
      <c r="F24">
        <v>198.161124933417</v>
      </c>
      <c r="G24">
        <v>19149.38771948636</v>
      </c>
      <c r="H24">
        <v>0.1910440657213729</v>
      </c>
      <c r="I24">
        <v>0.1514460567400636</v>
      </c>
      <c r="J24">
        <v>6.795291879455932</v>
      </c>
      <c r="K24">
        <v>2.932597491859286</v>
      </c>
      <c r="L24">
        <v>944.5131447759944</v>
      </c>
      <c r="M24">
        <v>697.2713664441816</v>
      </c>
      <c r="N24">
        <v>5371.552131607392</v>
      </c>
    </row>
    <row r="25" spans="1:14">
      <c r="A25">
        <v>23</v>
      </c>
      <c r="B25">
        <v>2.866879654555276</v>
      </c>
      <c r="C25">
        <v>130.3727520867027</v>
      </c>
      <c r="D25">
        <v>0.6287127402675455</v>
      </c>
      <c r="E25">
        <v>40.62065807365988</v>
      </c>
      <c r="F25">
        <v>193.8598088117144</v>
      </c>
      <c r="G25">
        <v>19149.38771948636</v>
      </c>
      <c r="H25">
        <v>0.1909780468972798</v>
      </c>
      <c r="I25">
        <v>0.1514913866708201</v>
      </c>
      <c r="J25">
        <v>6.887669603436507</v>
      </c>
      <c r="K25">
        <v>2.932597491859286</v>
      </c>
      <c r="L25">
        <v>944.5131447759944</v>
      </c>
      <c r="M25">
        <v>697.3687065347061</v>
      </c>
      <c r="N25">
        <v>5485.042614703843</v>
      </c>
    </row>
    <row r="26" spans="1:14">
      <c r="A26">
        <v>24</v>
      </c>
      <c r="B26">
        <v>2.887873919117563</v>
      </c>
      <c r="C26">
        <v>127.5253319505768</v>
      </c>
      <c r="D26">
        <v>0.6285360453977412</v>
      </c>
      <c r="E26">
        <v>40.25473455741483</v>
      </c>
      <c r="F26">
        <v>198.1883631056167</v>
      </c>
      <c r="G26">
        <v>19149.38771948635</v>
      </c>
      <c r="H26">
        <v>0.1910440912107421</v>
      </c>
      <c r="I26">
        <v>0.1514459800528916</v>
      </c>
      <c r="J26">
        <v>6.79516591568847</v>
      </c>
      <c r="K26">
        <v>2.932597491859286</v>
      </c>
      <c r="L26">
        <v>944.5131447759944</v>
      </c>
      <c r="M26">
        <v>697.2714159696815</v>
      </c>
      <c r="N26">
        <v>5367.408820598605</v>
      </c>
    </row>
    <row r="27" spans="1:14">
      <c r="A27">
        <v>25</v>
      </c>
      <c r="B27">
        <v>2.856348769992897</v>
      </c>
      <c r="C27">
        <v>129.0230165824633</v>
      </c>
      <c r="D27">
        <v>0.6286795450740124</v>
      </c>
      <c r="E27">
        <v>40.45645849483023</v>
      </c>
      <c r="F27">
        <v>195.8878149282122</v>
      </c>
      <c r="G27">
        <v>19149.38771948636</v>
      </c>
      <c r="H27">
        <v>0.1909869052696012</v>
      </c>
      <c r="I27">
        <v>0.1514709575241389</v>
      </c>
      <c r="J27">
        <v>6.843555432976026</v>
      </c>
      <c r="K27">
        <v>2.932597491859286</v>
      </c>
      <c r="L27">
        <v>944.5131447759944</v>
      </c>
      <c r="M27">
        <v>697.3767356837728</v>
      </c>
      <c r="N27">
        <v>5479.238524373743</v>
      </c>
    </row>
    <row r="28" spans="1:14">
      <c r="A28">
        <v>26</v>
      </c>
      <c r="B28">
        <v>3.096217315996859</v>
      </c>
      <c r="C28">
        <v>137.6957972660006</v>
      </c>
      <c r="D28">
        <v>0.6282344703895486</v>
      </c>
      <c r="E28">
        <v>41.36502440698676</v>
      </c>
      <c r="F28">
        <v>183.549805408809</v>
      </c>
      <c r="G28">
        <v>19149.38771948636</v>
      </c>
      <c r="H28">
        <v>0.191288345219169</v>
      </c>
      <c r="I28">
        <v>0.1515295480464767</v>
      </c>
      <c r="J28">
        <v>6.968030037238479</v>
      </c>
      <c r="K28">
        <v>2.932597491859286</v>
      </c>
      <c r="L28">
        <v>944.5131447759944</v>
      </c>
      <c r="M28">
        <v>696.5427085053748</v>
      </c>
      <c r="N28">
        <v>4676.216950511995</v>
      </c>
    </row>
    <row r="29" spans="1:14">
      <c r="A29">
        <v>27</v>
      </c>
      <c r="B29">
        <v>3.418106361026786</v>
      </c>
      <c r="C29">
        <v>150.5459875478176</v>
      </c>
      <c r="D29">
        <v>0.6280991422039041</v>
      </c>
      <c r="E29">
        <v>42.80124420027743</v>
      </c>
      <c r="F29">
        <v>167.882500260975</v>
      </c>
      <c r="G29">
        <v>19149.38771948635</v>
      </c>
      <c r="H29">
        <v>0.1915105837302108</v>
      </c>
      <c r="I29">
        <v>0.1516816653399595</v>
      </c>
      <c r="J29">
        <v>7.302204748065213</v>
      </c>
      <c r="K29">
        <v>2.932597491859286</v>
      </c>
      <c r="L29">
        <v>944.5131447759944</v>
      </c>
      <c r="M29">
        <v>695.7694972951126</v>
      </c>
      <c r="N29">
        <v>4195.482194734474</v>
      </c>
    </row>
    <row r="30" spans="1:14">
      <c r="A30">
        <v>28</v>
      </c>
      <c r="B30">
        <v>3.675525521507916</v>
      </c>
      <c r="C30">
        <v>158.1694853414467</v>
      </c>
      <c r="D30">
        <v>0.6278431665791487</v>
      </c>
      <c r="E30">
        <v>43.61432327329543</v>
      </c>
      <c r="F30">
        <v>159.790851814591</v>
      </c>
      <c r="G30">
        <v>19149.38771948636</v>
      </c>
      <c r="H30">
        <v>0.1917349098515793</v>
      </c>
      <c r="I30">
        <v>0.1517608149234999</v>
      </c>
      <c r="J30">
        <v>7.470861326721736</v>
      </c>
      <c r="K30">
        <v>2.932597491859286</v>
      </c>
      <c r="L30">
        <v>944.5131447759944</v>
      </c>
      <c r="M30">
        <v>695.0997200936174</v>
      </c>
      <c r="N30">
        <v>3851.55624773741</v>
      </c>
    </row>
    <row r="31" spans="1:14">
      <c r="A31">
        <v>29</v>
      </c>
      <c r="B31">
        <v>3.901526901986199</v>
      </c>
      <c r="C31">
        <v>164.5080875648686</v>
      </c>
      <c r="D31">
        <v>0.6276409519256426</v>
      </c>
      <c r="E31">
        <v>44.2844414279794</v>
      </c>
      <c r="F31">
        <v>153.6340077129594</v>
      </c>
      <c r="G31">
        <v>19149.38771948635</v>
      </c>
      <c r="H31">
        <v>0.1919343302136984</v>
      </c>
      <c r="I31">
        <v>0.1518258000121428</v>
      </c>
      <c r="J31">
        <v>7.605525037844506</v>
      </c>
      <c r="K31">
        <v>2.932597491859286</v>
      </c>
      <c r="L31">
        <v>944.5131447759944</v>
      </c>
      <c r="M31">
        <v>694.5133642674213</v>
      </c>
      <c r="N31">
        <v>3599.824426448425</v>
      </c>
    </row>
    <row r="32" spans="1:14">
      <c r="A32">
        <v>30</v>
      </c>
      <c r="B32">
        <v>4.139174867299256</v>
      </c>
      <c r="C32">
        <v>176.9254623190315</v>
      </c>
      <c r="D32">
        <v>0.6277573225575587</v>
      </c>
      <c r="E32">
        <v>45.71801406455472</v>
      </c>
      <c r="F32">
        <v>142.851325425456</v>
      </c>
      <c r="G32">
        <v>19149.38771948636</v>
      </c>
      <c r="H32">
        <v>0.1920325564187644</v>
      </c>
      <c r="I32">
        <v>0.1519908435257078</v>
      </c>
      <c r="J32">
        <v>7.92403977657467</v>
      </c>
      <c r="K32">
        <v>2.932597491859286</v>
      </c>
      <c r="L32">
        <v>944.5131447759944</v>
      </c>
      <c r="M32">
        <v>694.0304550706684</v>
      </c>
      <c r="N32">
        <v>3425.346336767527</v>
      </c>
    </row>
    <row r="33" spans="1:14">
      <c r="A33">
        <v>31</v>
      </c>
      <c r="B33">
        <v>4.416386599226374</v>
      </c>
      <c r="C33">
        <v>186.0573577633816</v>
      </c>
      <c r="D33">
        <v>0.6276331558456453</v>
      </c>
      <c r="E33">
        <v>46.72280021233296</v>
      </c>
      <c r="F33">
        <v>135.8400285675748</v>
      </c>
      <c r="G33">
        <v>19149.38771948635</v>
      </c>
      <c r="H33">
        <v>0.192221381834611</v>
      </c>
      <c r="I33">
        <v>0.1521015894733991</v>
      </c>
      <c r="J33">
        <v>8.134974147848762</v>
      </c>
      <c r="K33">
        <v>2.932597491859286</v>
      </c>
      <c r="L33">
        <v>944.5131447759944</v>
      </c>
      <c r="M33">
        <v>693.4051295961411</v>
      </c>
      <c r="N33">
        <v>3226.286797039361</v>
      </c>
    </row>
    <row r="34" spans="1:14">
      <c r="A34">
        <v>32</v>
      </c>
      <c r="B34">
        <v>4.630334344543017</v>
      </c>
      <c r="C34">
        <v>193.3071578656231</v>
      </c>
      <c r="D34">
        <v>0.6275772614756917</v>
      </c>
      <c r="E34">
        <v>47.5257287635279</v>
      </c>
      <c r="F34">
        <v>130.7454781956621</v>
      </c>
      <c r="G34">
        <v>19149.38771948636</v>
      </c>
      <c r="H34">
        <v>0.192357529646219</v>
      </c>
      <c r="I34">
        <v>0.1521917104782105</v>
      </c>
      <c r="J34">
        <v>8.300545654661049</v>
      </c>
      <c r="K34">
        <v>2.932597491859286</v>
      </c>
      <c r="L34">
        <v>944.5131447759944</v>
      </c>
      <c r="M34">
        <v>692.9400013006283</v>
      </c>
      <c r="N34">
        <v>3096.242205300764</v>
      </c>
    </row>
    <row r="35" spans="1:14">
      <c r="A35">
        <v>33</v>
      </c>
      <c r="B35">
        <v>4.803945822766314</v>
      </c>
      <c r="C35">
        <v>195.8403629324029</v>
      </c>
      <c r="D35">
        <v>0.6273655989674343</v>
      </c>
      <c r="E35">
        <v>47.74648782775289</v>
      </c>
      <c r="F35">
        <v>129.0542787776028</v>
      </c>
      <c r="G35">
        <v>19149.38771948635</v>
      </c>
      <c r="H35">
        <v>0.1925472569039826</v>
      </c>
      <c r="I35">
        <v>0.1522052121186218</v>
      </c>
      <c r="J35">
        <v>8.328924951374603</v>
      </c>
      <c r="K35">
        <v>2.932597491859286</v>
      </c>
      <c r="L35">
        <v>944.5131447759944</v>
      </c>
      <c r="M35">
        <v>692.4560204767702</v>
      </c>
      <c r="N35">
        <v>2963.99609393988</v>
      </c>
    </row>
    <row r="36" spans="1:14">
      <c r="A36">
        <v>34</v>
      </c>
      <c r="B36">
        <v>4.817431331827849</v>
      </c>
      <c r="C36">
        <v>194.6834541748261</v>
      </c>
      <c r="D36">
        <v>0.6272854550474086</v>
      </c>
      <c r="E36">
        <v>47.60048521125397</v>
      </c>
      <c r="F36">
        <v>129.8211853745368</v>
      </c>
      <c r="G36">
        <v>19149.38771948636</v>
      </c>
      <c r="H36">
        <v>0.192567901281722</v>
      </c>
      <c r="I36">
        <v>0.152188840702249</v>
      </c>
      <c r="J36">
        <v>8.30454137098884</v>
      </c>
      <c r="K36">
        <v>2.932597491859286</v>
      </c>
      <c r="L36">
        <v>944.5131447759944</v>
      </c>
      <c r="M36">
        <v>692.4294031689018</v>
      </c>
      <c r="N36">
        <v>2962.60653624481</v>
      </c>
    </row>
    <row r="37" spans="1:14">
      <c r="A37">
        <v>35</v>
      </c>
      <c r="B37">
        <v>4.977264963078519</v>
      </c>
      <c r="C37">
        <v>200.7379433927368</v>
      </c>
      <c r="D37">
        <v>0.627248703159811</v>
      </c>
      <c r="E37">
        <v>48.25901697473505</v>
      </c>
      <c r="F37">
        <v>125.9056278380687</v>
      </c>
      <c r="G37">
        <v>19149.38771948635</v>
      </c>
      <c r="H37">
        <v>0.1927094011966207</v>
      </c>
      <c r="I37">
        <v>0.1522539365003187</v>
      </c>
      <c r="J37">
        <v>8.414294864799295</v>
      </c>
      <c r="K37">
        <v>2.932597491859286</v>
      </c>
      <c r="L37">
        <v>944.5131447759944</v>
      </c>
      <c r="M37">
        <v>691.9889848225321</v>
      </c>
      <c r="N37">
        <v>2846.305108348457</v>
      </c>
    </row>
    <row r="38" spans="1:14">
      <c r="A38">
        <v>36</v>
      </c>
      <c r="B38">
        <v>5.06816174664255</v>
      </c>
      <c r="C38">
        <v>210.1648614905079</v>
      </c>
      <c r="D38">
        <v>0.6274753051607533</v>
      </c>
      <c r="E38">
        <v>49.38606216847933</v>
      </c>
      <c r="F38">
        <v>120.2581469354083</v>
      </c>
      <c r="G38">
        <v>19149.38771948636</v>
      </c>
      <c r="H38">
        <v>0.192687134891165</v>
      </c>
      <c r="I38">
        <v>0.1523875666092476</v>
      </c>
      <c r="J38">
        <v>8.626775786341929</v>
      </c>
      <c r="K38">
        <v>2.932597491859286</v>
      </c>
      <c r="L38">
        <v>944.5131447759944</v>
      </c>
      <c r="M38">
        <v>691.8489826384236</v>
      </c>
      <c r="N38">
        <v>2809.236576659269</v>
      </c>
    </row>
    <row r="39" spans="1:14">
      <c r="A39">
        <v>37</v>
      </c>
      <c r="B39">
        <v>5.087756406158099</v>
      </c>
      <c r="C39">
        <v>209.1150564211292</v>
      </c>
      <c r="D39">
        <v>0.6274068070219733</v>
      </c>
      <c r="E39">
        <v>49.25040328138444</v>
      </c>
      <c r="F39">
        <v>120.8618701414152</v>
      </c>
      <c r="G39">
        <v>19149.38771948636</v>
      </c>
      <c r="H39">
        <v>0.1927135333578556</v>
      </c>
      <c r="I39">
        <v>0.1523722683622366</v>
      </c>
      <c r="J39">
        <v>8.606398557121262</v>
      </c>
      <c r="K39">
        <v>2.932597491859286</v>
      </c>
      <c r="L39">
        <v>944.5131447759944</v>
      </c>
      <c r="M39">
        <v>691.8067776885061</v>
      </c>
      <c r="N39">
        <v>2804.309563866084</v>
      </c>
    </row>
    <row r="40" spans="1:14">
      <c r="A40">
        <v>38</v>
      </c>
      <c r="B40">
        <v>5.173237929029745</v>
      </c>
      <c r="C40">
        <v>213.7777685676431</v>
      </c>
      <c r="D40">
        <v>0.6274381364790222</v>
      </c>
      <c r="E40">
        <v>49.77695544241388</v>
      </c>
      <c r="F40">
        <v>118.2257489313632</v>
      </c>
      <c r="G40">
        <v>19149.38771948636</v>
      </c>
      <c r="H40">
        <v>0.19277555197965</v>
      </c>
      <c r="I40">
        <v>0.1524275520936393</v>
      </c>
      <c r="J40">
        <v>8.691065957066385</v>
      </c>
      <c r="K40">
        <v>2.932597491859286</v>
      </c>
      <c r="L40">
        <v>944.5131447759944</v>
      </c>
      <c r="M40">
        <v>691.5751393093221</v>
      </c>
      <c r="N40">
        <v>2745.457931830636</v>
      </c>
    </row>
    <row r="41" spans="1:14">
      <c r="A41">
        <v>39</v>
      </c>
      <c r="B41">
        <v>5.177664091939091</v>
      </c>
      <c r="C41">
        <v>213.7838210289259</v>
      </c>
      <c r="D41">
        <v>0.6274305331215915</v>
      </c>
      <c r="E41">
        <v>49.77763970891469</v>
      </c>
      <c r="F41">
        <v>118.2224018269631</v>
      </c>
      <c r="G41">
        <v>19149.38771948635</v>
      </c>
      <c r="H41">
        <v>0.1927755710191429</v>
      </c>
      <c r="I41">
        <v>0.1524282606945619</v>
      </c>
      <c r="J41">
        <v>8.693140933362402</v>
      </c>
      <c r="K41">
        <v>2.932597491859286</v>
      </c>
      <c r="L41">
        <v>944.5131447759944</v>
      </c>
      <c r="M41">
        <v>691.5740637142112</v>
      </c>
      <c r="N41">
        <v>2746.757636682819</v>
      </c>
    </row>
    <row r="42" spans="1:14">
      <c r="A42">
        <v>40</v>
      </c>
      <c r="B42">
        <v>5.315327805448701</v>
      </c>
      <c r="C42">
        <v>214.3212568456039</v>
      </c>
      <c r="D42">
        <v>0.6272529584220736</v>
      </c>
      <c r="E42">
        <v>49.77643265789398</v>
      </c>
      <c r="F42">
        <v>117.9259452178024</v>
      </c>
      <c r="G42">
        <v>19149.38771948636</v>
      </c>
      <c r="H42">
        <v>0.1929287802595971</v>
      </c>
      <c r="I42">
        <v>0.1524207799403696</v>
      </c>
      <c r="J42">
        <v>8.690842347324777</v>
      </c>
      <c r="K42">
        <v>2.932597491859286</v>
      </c>
      <c r="L42">
        <v>944.5131447759944</v>
      </c>
      <c r="M42">
        <v>691.211538978575</v>
      </c>
      <c r="N42">
        <v>2673.792559951749</v>
      </c>
    </row>
    <row r="43" spans="1:14">
      <c r="A43">
        <v>41</v>
      </c>
      <c r="B43">
        <v>5.333355813400518</v>
      </c>
      <c r="C43">
        <v>214.1655926040224</v>
      </c>
      <c r="D43">
        <v>0.6272345563207629</v>
      </c>
      <c r="E43">
        <v>49.75092118399608</v>
      </c>
      <c r="F43">
        <v>118.0116585791407</v>
      </c>
      <c r="G43">
        <v>19149.38771948636</v>
      </c>
      <c r="H43">
        <v>0.1929453314642048</v>
      </c>
      <c r="I43">
        <v>0.152418009756834</v>
      </c>
      <c r="J43">
        <v>8.688827494619648</v>
      </c>
      <c r="K43">
        <v>2.932597491859286</v>
      </c>
      <c r="L43">
        <v>944.5131447759944</v>
      </c>
      <c r="M43">
        <v>691.1752609145599</v>
      </c>
      <c r="N43">
        <v>2668.69103709403</v>
      </c>
    </row>
    <row r="44" spans="1:14">
      <c r="A44">
        <v>42</v>
      </c>
      <c r="B44">
        <v>5.414407788125972</v>
      </c>
      <c r="C44">
        <v>215.9181348350067</v>
      </c>
      <c r="D44">
        <v>0.6272025829805605</v>
      </c>
      <c r="E44">
        <v>49.93536264456012</v>
      </c>
      <c r="F44">
        <v>117.0537936199677</v>
      </c>
      <c r="G44">
        <v>19149.38771948636</v>
      </c>
      <c r="H44">
        <v>0.192999837022552</v>
      </c>
      <c r="I44">
        <v>0.1524396974294808</v>
      </c>
      <c r="J44">
        <v>8.728782531460485</v>
      </c>
      <c r="K44">
        <v>2.932597491859286</v>
      </c>
      <c r="L44">
        <v>944.5131447759944</v>
      </c>
      <c r="M44">
        <v>691.0110914684528</v>
      </c>
      <c r="N44">
        <v>2640.741373782467</v>
      </c>
    </row>
    <row r="45" spans="1:14">
      <c r="A45">
        <v>43</v>
      </c>
      <c r="B45">
        <v>5.494100298189974</v>
      </c>
      <c r="C45">
        <v>218.8756845377416</v>
      </c>
      <c r="D45">
        <v>0.6271780846274857</v>
      </c>
      <c r="E45">
        <v>50.26260270065586</v>
      </c>
      <c r="F45">
        <v>115.4721085037983</v>
      </c>
      <c r="G45">
        <v>19149.38771948636</v>
      </c>
      <c r="H45">
        <v>0.1930544883941155</v>
      </c>
      <c r="I45">
        <v>0.1524751385450238</v>
      </c>
      <c r="J45">
        <v>8.786152625215056</v>
      </c>
      <c r="K45">
        <v>2.932597491859286</v>
      </c>
      <c r="L45">
        <v>944.5131447759944</v>
      </c>
      <c r="M45">
        <v>690.8266866483011</v>
      </c>
      <c r="N45">
        <v>2604.218927340995</v>
      </c>
    </row>
    <row r="46" spans="1:14">
      <c r="A46">
        <v>44</v>
      </c>
      <c r="B46">
        <v>5.808788028054968</v>
      </c>
      <c r="C46">
        <v>232.0139088291946</v>
      </c>
      <c r="D46">
        <v>0.6271917595056677</v>
      </c>
      <c r="E46">
        <v>51.73480710497724</v>
      </c>
      <c r="F46">
        <v>108.9332830144749</v>
      </c>
      <c r="G46">
        <v>19149.38771948635</v>
      </c>
      <c r="H46">
        <v>0.1932517906912441</v>
      </c>
      <c r="I46">
        <v>0.1526379234245414</v>
      </c>
      <c r="J46">
        <v>9.036936169920972</v>
      </c>
      <c r="K46">
        <v>2.932597491859286</v>
      </c>
      <c r="L46">
        <v>944.5131447759944</v>
      </c>
      <c r="M46">
        <v>690.1113067256211</v>
      </c>
      <c r="N46">
        <v>2471.87223800705</v>
      </c>
    </row>
    <row r="47" spans="1:14">
      <c r="A47">
        <v>45</v>
      </c>
      <c r="B47">
        <v>6.071104015395209</v>
      </c>
      <c r="C47">
        <v>242.9574612024737</v>
      </c>
      <c r="D47">
        <v>0.6272117224051841</v>
      </c>
      <c r="E47">
        <v>52.96170604356756</v>
      </c>
      <c r="F47">
        <v>104.0265924277278</v>
      </c>
      <c r="G47">
        <v>19149.38771948636</v>
      </c>
      <c r="H47">
        <v>0.1934123965682055</v>
      </c>
      <c r="I47">
        <v>0.1527743957683437</v>
      </c>
      <c r="J47">
        <v>9.237103345872857</v>
      </c>
      <c r="K47">
        <v>2.932597491859286</v>
      </c>
      <c r="L47">
        <v>944.5131447759944</v>
      </c>
      <c r="M47">
        <v>689.5243431079873</v>
      </c>
      <c r="N47">
        <v>2374.302598578606</v>
      </c>
    </row>
    <row r="48" spans="1:14">
      <c r="A48">
        <v>46</v>
      </c>
      <c r="B48">
        <v>6.238763600926026</v>
      </c>
      <c r="C48">
        <v>253.6111122623765</v>
      </c>
      <c r="D48">
        <v>0.6273390205884678</v>
      </c>
      <c r="E48">
        <v>54.20092403503641</v>
      </c>
      <c r="F48">
        <v>99.6566616041558</v>
      </c>
      <c r="G48">
        <v>19149.38771948636</v>
      </c>
      <c r="H48">
        <v>0.1934619852667552</v>
      </c>
      <c r="I48">
        <v>0.1529180602537746</v>
      </c>
      <c r="J48">
        <v>9.430588784557278</v>
      </c>
      <c r="K48">
        <v>2.932597491859286</v>
      </c>
      <c r="L48">
        <v>944.5131447759944</v>
      </c>
      <c r="M48">
        <v>689.1967044912677</v>
      </c>
      <c r="N48">
        <v>2322.280657155006</v>
      </c>
    </row>
    <row r="49" spans="1:14">
      <c r="A49">
        <v>47</v>
      </c>
      <c r="B49">
        <v>6.448815510315066</v>
      </c>
      <c r="C49">
        <v>259.1097528040939</v>
      </c>
      <c r="D49">
        <v>0.6272233453064605</v>
      </c>
      <c r="E49">
        <v>54.7831394663438</v>
      </c>
      <c r="F49">
        <v>97.54181971256897</v>
      </c>
      <c r="G49">
        <v>19149.38771948636</v>
      </c>
      <c r="H49">
        <v>0.1936208856653217</v>
      </c>
      <c r="I49">
        <v>0.1529805492395301</v>
      </c>
      <c r="J49">
        <v>9.523310756506911</v>
      </c>
      <c r="K49">
        <v>2.932597491859286</v>
      </c>
      <c r="L49">
        <v>944.5131447759944</v>
      </c>
      <c r="M49">
        <v>688.7220577830109</v>
      </c>
      <c r="N49">
        <v>2256.949058123889</v>
      </c>
    </row>
    <row r="50" spans="1:14">
      <c r="A50">
        <v>48</v>
      </c>
      <c r="B50">
        <v>6.68310028288577</v>
      </c>
      <c r="C50">
        <v>270.639254429453</v>
      </c>
      <c r="D50">
        <v>0.6272869692970796</v>
      </c>
      <c r="E50">
        <v>56.09517827733293</v>
      </c>
      <c r="F50">
        <v>93.38644110244311</v>
      </c>
      <c r="G50">
        <v>19149.38771948636</v>
      </c>
      <c r="H50">
        <v>0.193739620548307</v>
      </c>
      <c r="I50">
        <v>0.1531286344660727</v>
      </c>
      <c r="J50">
        <v>9.712958030535239</v>
      </c>
      <c r="K50">
        <v>2.932597491859286</v>
      </c>
      <c r="L50">
        <v>944.5131447759944</v>
      </c>
      <c r="M50">
        <v>688.2218369854901</v>
      </c>
      <c r="N50">
        <v>2186.951920255685</v>
      </c>
    </row>
    <row r="51" spans="1:14">
      <c r="A51">
        <v>49</v>
      </c>
      <c r="B51">
        <v>6.996166946887866</v>
      </c>
      <c r="C51">
        <v>278.9616627450938</v>
      </c>
      <c r="D51">
        <v>0.627158231898386</v>
      </c>
      <c r="E51">
        <v>56.9676682424914</v>
      </c>
      <c r="F51">
        <v>90.60039485382559</v>
      </c>
      <c r="G51">
        <v>19149.38771948636</v>
      </c>
      <c r="H51">
        <v>0.1939974798757839</v>
      </c>
      <c r="I51">
        <v>0.1532187321226215</v>
      </c>
      <c r="J51">
        <v>9.838615403294252</v>
      </c>
      <c r="K51">
        <v>2.932597491859286</v>
      </c>
      <c r="L51">
        <v>944.5131447759944</v>
      </c>
      <c r="M51">
        <v>687.4703885703353</v>
      </c>
      <c r="N51">
        <v>2093.89561881542</v>
      </c>
    </row>
    <row r="52" spans="1:14">
      <c r="A52">
        <v>50</v>
      </c>
      <c r="B52">
        <v>7.135620682500984</v>
      </c>
      <c r="C52">
        <v>284.9520707984428</v>
      </c>
      <c r="D52">
        <v>0.6272015694981183</v>
      </c>
      <c r="E52">
        <v>57.64415388619351</v>
      </c>
      <c r="F52">
        <v>88.69574705306314</v>
      </c>
      <c r="G52">
        <v>19149.38771948636</v>
      </c>
      <c r="H52">
        <v>0.1940694350420741</v>
      </c>
      <c r="I52">
        <v>0.1532960275363269</v>
      </c>
      <c r="J52">
        <v>9.933721328476306</v>
      </c>
      <c r="K52">
        <v>2.932597491859286</v>
      </c>
      <c r="L52">
        <v>944.5131447759944</v>
      </c>
      <c r="M52">
        <v>687.1861032961575</v>
      </c>
      <c r="N52">
        <v>2061.486317840913</v>
      </c>
    </row>
    <row r="53" spans="1:14">
      <c r="A53">
        <v>51</v>
      </c>
      <c r="B53">
        <v>7.274301011089508</v>
      </c>
      <c r="C53">
        <v>287.5556495856114</v>
      </c>
      <c r="D53">
        <v>0.6271091941244069</v>
      </c>
      <c r="E53">
        <v>57.90128575522306</v>
      </c>
      <c r="F53">
        <v>87.89268035667862</v>
      </c>
      <c r="G53">
        <v>19149.38771948636</v>
      </c>
      <c r="H53">
        <v>0.1941858858608122</v>
      </c>
      <c r="I53">
        <v>0.1533218895252819</v>
      </c>
      <c r="J53">
        <v>9.973288266318349</v>
      </c>
      <c r="K53">
        <v>2.932597491859286</v>
      </c>
      <c r="L53">
        <v>944.5131447759944</v>
      </c>
      <c r="M53">
        <v>686.8688843217938</v>
      </c>
      <c r="N53">
        <v>2028.149642607657</v>
      </c>
    </row>
    <row r="54" spans="1:14">
      <c r="A54">
        <v>52</v>
      </c>
      <c r="B54">
        <v>7.274624366265328</v>
      </c>
      <c r="C54">
        <v>287.4072521202971</v>
      </c>
      <c r="D54">
        <v>0.6271157333232267</v>
      </c>
      <c r="E54">
        <v>57.88521395919412</v>
      </c>
      <c r="F54">
        <v>87.93806213075838</v>
      </c>
      <c r="G54">
        <v>19149.38771948635</v>
      </c>
      <c r="H54">
        <v>0.1941824090766293</v>
      </c>
      <c r="I54">
        <v>0.1533211502344753</v>
      </c>
      <c r="J54">
        <v>9.973078390550558</v>
      </c>
      <c r="K54">
        <v>2.932597491859286</v>
      </c>
      <c r="L54">
        <v>944.5131447759944</v>
      </c>
      <c r="M54">
        <v>686.8783030847693</v>
      </c>
      <c r="N54">
        <v>2030.188981654974</v>
      </c>
    </row>
    <row r="55" spans="1:14">
      <c r="A55">
        <v>53</v>
      </c>
      <c r="B55">
        <v>7.359918724154247</v>
      </c>
      <c r="C55">
        <v>292.7119828661851</v>
      </c>
      <c r="D55">
        <v>0.6271486018520902</v>
      </c>
      <c r="E55">
        <v>58.49559944078382</v>
      </c>
      <c r="F55">
        <v>86.3443872242818</v>
      </c>
      <c r="G55">
        <v>19149.38771948635</v>
      </c>
      <c r="H55">
        <v>0.1942194985911135</v>
      </c>
      <c r="I55">
        <v>0.153389553865355</v>
      </c>
      <c r="J55">
        <v>10.05031377145117</v>
      </c>
      <c r="K55">
        <v>2.932597491859286</v>
      </c>
      <c r="L55">
        <v>944.5131447759944</v>
      </c>
      <c r="M55">
        <v>686.6910126016244</v>
      </c>
      <c r="N55">
        <v>2007.451425443182</v>
      </c>
    </row>
    <row r="56" spans="1:14">
      <c r="A56">
        <v>54</v>
      </c>
      <c r="B56">
        <v>7.332493817246342</v>
      </c>
      <c r="C56">
        <v>292.7891278709788</v>
      </c>
      <c r="D56">
        <v>0.6271797146109481</v>
      </c>
      <c r="E56">
        <v>58.52034627355462</v>
      </c>
      <c r="F56">
        <v>86.32163693223796</v>
      </c>
      <c r="G56">
        <v>19149.38771948637</v>
      </c>
      <c r="H56">
        <v>0.194183267302564</v>
      </c>
      <c r="I56">
        <v>0.1533944445046809</v>
      </c>
      <c r="J56">
        <v>10.05317042233026</v>
      </c>
      <c r="K56">
        <v>2.932597491859286</v>
      </c>
      <c r="L56">
        <v>944.5131447759944</v>
      </c>
      <c r="M56">
        <v>686.771076061381</v>
      </c>
      <c r="N56">
        <v>2016.268955491087</v>
      </c>
    </row>
    <row r="57" spans="1:14">
      <c r="A57">
        <v>55</v>
      </c>
      <c r="B57">
        <v>7.312785563224341</v>
      </c>
      <c r="C57">
        <v>295.6995041127522</v>
      </c>
      <c r="D57">
        <v>0.6272764914347401</v>
      </c>
      <c r="E57">
        <v>58.88613894803818</v>
      </c>
      <c r="F57">
        <v>85.47202968642137</v>
      </c>
      <c r="G57">
        <v>19149.38771948636</v>
      </c>
      <c r="H57">
        <v>0.1941319231370444</v>
      </c>
      <c r="I57">
        <v>0.1534382013395908</v>
      </c>
      <c r="J57">
        <v>10.09492656613629</v>
      </c>
      <c r="K57">
        <v>2.932597491859286</v>
      </c>
      <c r="L57">
        <v>944.5131447759944</v>
      </c>
      <c r="M57">
        <v>686.8317959785169</v>
      </c>
      <c r="N57">
        <v>2019.851023208129</v>
      </c>
    </row>
    <row r="58" spans="1:14">
      <c r="A58">
        <v>56</v>
      </c>
      <c r="B58">
        <v>7.283436361260382</v>
      </c>
      <c r="C58">
        <v>295.6625484258567</v>
      </c>
      <c r="D58">
        <v>0.6273030397950619</v>
      </c>
      <c r="E58">
        <v>58.89331120570276</v>
      </c>
      <c r="F58">
        <v>85.48271307389881</v>
      </c>
      <c r="G58">
        <v>19149.38771948635</v>
      </c>
      <c r="H58">
        <v>0.19410529578361</v>
      </c>
      <c r="I58">
        <v>0.1534393070837056</v>
      </c>
      <c r="J58">
        <v>10.09296812379362</v>
      </c>
      <c r="K58">
        <v>2.932597491859286</v>
      </c>
      <c r="L58">
        <v>944.5131447759944</v>
      </c>
      <c r="M58">
        <v>686.8942613146975</v>
      </c>
      <c r="N58">
        <v>2025.500369472761</v>
      </c>
    </row>
    <row r="59" spans="1:14">
      <c r="A59">
        <v>57</v>
      </c>
      <c r="B59">
        <v>7.574612437495877</v>
      </c>
      <c r="C59">
        <v>308.5488163493965</v>
      </c>
      <c r="D59">
        <v>0.6273259998454589</v>
      </c>
      <c r="E59">
        <v>60.34070372543116</v>
      </c>
      <c r="F59">
        <v>81.91260330477253</v>
      </c>
      <c r="G59">
        <v>19149.38771948636</v>
      </c>
      <c r="H59">
        <v>0.1942747667423741</v>
      </c>
      <c r="I59">
        <v>0.1536006875916076</v>
      </c>
      <c r="J59">
        <v>10.27499690791464</v>
      </c>
      <c r="K59">
        <v>2.932597491859286</v>
      </c>
      <c r="L59">
        <v>944.5131447759944</v>
      </c>
      <c r="M59">
        <v>686.255847921589</v>
      </c>
      <c r="N59">
        <v>1956.183225683618</v>
      </c>
    </row>
    <row r="60" spans="1:14">
      <c r="A60">
        <v>58</v>
      </c>
      <c r="B60">
        <v>7.845289392323609</v>
      </c>
      <c r="C60">
        <v>320.0257453524986</v>
      </c>
      <c r="D60">
        <v>0.6273328819958045</v>
      </c>
      <c r="E60">
        <v>61.62626321007957</v>
      </c>
      <c r="F60">
        <v>78.97501110714281</v>
      </c>
      <c r="G60">
        <v>19149.38771948636</v>
      </c>
      <c r="H60">
        <v>0.1944315955937677</v>
      </c>
      <c r="I60">
        <v>0.1537443868943403</v>
      </c>
      <c r="J60">
        <v>10.43159380226616</v>
      </c>
      <c r="K60">
        <v>2.932597491859286</v>
      </c>
      <c r="L60">
        <v>944.5131447759944</v>
      </c>
      <c r="M60">
        <v>685.6741785082877</v>
      </c>
      <c r="N60">
        <v>1898.403449253749</v>
      </c>
    </row>
    <row r="61" spans="1:14">
      <c r="A61">
        <v>59</v>
      </c>
      <c r="B61">
        <v>8.159027215466136</v>
      </c>
      <c r="C61">
        <v>329.3682687683607</v>
      </c>
      <c r="D61">
        <v>0.6272501339523076</v>
      </c>
      <c r="E61">
        <v>62.62535760258488</v>
      </c>
      <c r="F61">
        <v>76.73488672207233</v>
      </c>
      <c r="G61">
        <v>19149.38771948636</v>
      </c>
      <c r="H61">
        <v>0.1946667551082728</v>
      </c>
      <c r="I61">
        <v>0.1538517926016289</v>
      </c>
      <c r="J61">
        <v>10.55475473131176</v>
      </c>
      <c r="K61">
        <v>2.932597491859286</v>
      </c>
      <c r="L61">
        <v>944.5131447759944</v>
      </c>
      <c r="M61">
        <v>684.9577931949395</v>
      </c>
      <c r="N61">
        <v>1833.442051415576</v>
      </c>
    </row>
    <row r="62" spans="1:14">
      <c r="A62">
        <v>60</v>
      </c>
      <c r="B62">
        <v>8.271878868030898</v>
      </c>
      <c r="C62">
        <v>336.5852032241771</v>
      </c>
      <c r="D62">
        <v>0.6273353533117504</v>
      </c>
      <c r="E62">
        <v>63.45959467921222</v>
      </c>
      <c r="F62">
        <v>75.08956588609115</v>
      </c>
      <c r="G62">
        <v>19149.38771948635</v>
      </c>
      <c r="H62">
        <v>0.1947037868599039</v>
      </c>
      <c r="I62">
        <v>0.1539471605730603</v>
      </c>
      <c r="J62">
        <v>10.6461492079372</v>
      </c>
      <c r="K62">
        <v>2.932597491859286</v>
      </c>
      <c r="L62">
        <v>944.5131447759944</v>
      </c>
      <c r="M62">
        <v>684.7333595352651</v>
      </c>
      <c r="N62">
        <v>1812.443382673354</v>
      </c>
    </row>
    <row r="63" spans="1:14">
      <c r="A63">
        <v>61</v>
      </c>
      <c r="B63">
        <v>8.595645310126592</v>
      </c>
      <c r="C63">
        <v>347.8931313918486</v>
      </c>
      <c r="D63">
        <v>0.6272900835664239</v>
      </c>
      <c r="E63">
        <v>64.69446795507561</v>
      </c>
      <c r="F63">
        <v>72.64885251591208</v>
      </c>
      <c r="G63">
        <v>19149.38771948637</v>
      </c>
      <c r="H63">
        <v>0.1949260910550813</v>
      </c>
      <c r="I63">
        <v>0.1540822737107813</v>
      </c>
      <c r="J63">
        <v>10.78673094590161</v>
      </c>
      <c r="K63">
        <v>2.932597491859286</v>
      </c>
      <c r="L63">
        <v>944.5131447759944</v>
      </c>
      <c r="M63">
        <v>684.0102256011844</v>
      </c>
      <c r="N63">
        <v>1752.697880330547</v>
      </c>
    </row>
    <row r="64" spans="1:14">
      <c r="A64">
        <v>62</v>
      </c>
      <c r="B64">
        <v>8.806281428488608</v>
      </c>
      <c r="C64">
        <v>360.3362713060432</v>
      </c>
      <c r="D64">
        <v>0.6273744728159661</v>
      </c>
      <c r="E64">
        <v>66.12586259341097</v>
      </c>
      <c r="F64">
        <v>70.14014076956276</v>
      </c>
      <c r="G64">
        <v>19149.38771948635</v>
      </c>
      <c r="H64">
        <v>0.1950021801607962</v>
      </c>
      <c r="I64">
        <v>0.1542455222564774</v>
      </c>
      <c r="J64">
        <v>10.93291601328163</v>
      </c>
      <c r="K64">
        <v>2.932597491859286</v>
      </c>
      <c r="L64">
        <v>944.5131447759944</v>
      </c>
      <c r="M64">
        <v>683.5969937477998</v>
      </c>
      <c r="N64">
        <v>1718.956948539897</v>
      </c>
    </row>
    <row r="65" spans="1:14">
      <c r="A65">
        <v>63</v>
      </c>
      <c r="B65">
        <v>8.958042816954798</v>
      </c>
      <c r="C65">
        <v>366.041249362097</v>
      </c>
      <c r="D65">
        <v>0.6273436935990566</v>
      </c>
      <c r="E65">
        <v>66.75252508853922</v>
      </c>
      <c r="F65">
        <v>69.04696352618863</v>
      </c>
      <c r="G65">
        <v>19149.38771948636</v>
      </c>
      <c r="H65">
        <v>0.1951041263304508</v>
      </c>
      <c r="I65">
        <v>0.15431415790115</v>
      </c>
      <c r="J65">
        <v>10.99855829046104</v>
      </c>
      <c r="K65">
        <v>2.932597491859286</v>
      </c>
      <c r="L65">
        <v>944.5131447759944</v>
      </c>
      <c r="M65">
        <v>683.2568075862004</v>
      </c>
      <c r="N65">
        <v>1693.101143330884</v>
      </c>
    </row>
    <row r="66" spans="1:14">
      <c r="A66">
        <v>64</v>
      </c>
      <c r="B66">
        <v>8.988841379370088</v>
      </c>
      <c r="C66">
        <v>370.0955401299042</v>
      </c>
      <c r="D66">
        <v>0.6274149059287852</v>
      </c>
      <c r="E66">
        <v>67.23619620503381</v>
      </c>
      <c r="F66">
        <v>68.29057379322646</v>
      </c>
      <c r="G66">
        <v>19149.38771948635</v>
      </c>
      <c r="H66">
        <v>0.1950886569636938</v>
      </c>
      <c r="I66">
        <v>0.1543704010898359</v>
      </c>
      <c r="J66">
        <v>11.04269161132777</v>
      </c>
      <c r="K66">
        <v>2.932597491859286</v>
      </c>
      <c r="L66">
        <v>944.5131447759944</v>
      </c>
      <c r="M66">
        <v>683.2139734260473</v>
      </c>
      <c r="N66">
        <v>1688.828227556715</v>
      </c>
    </row>
    <row r="67" spans="1:14">
      <c r="A67">
        <v>65</v>
      </c>
      <c r="B67">
        <v>8.99559545639681</v>
      </c>
      <c r="C67">
        <v>370.5173345724716</v>
      </c>
      <c r="D67">
        <v>0.6274229498441979</v>
      </c>
      <c r="E67">
        <v>67.28566561541858</v>
      </c>
      <c r="F67">
        <v>68.21283226316024</v>
      </c>
      <c r="G67">
        <v>19149.38771948635</v>
      </c>
      <c r="H67">
        <v>0.1950889478696131</v>
      </c>
      <c r="I67">
        <v>0.1543762817487151</v>
      </c>
      <c r="J67">
        <v>11.04765146126365</v>
      </c>
      <c r="K67">
        <v>2.932597491859286</v>
      </c>
      <c r="L67">
        <v>944.5131447759944</v>
      </c>
      <c r="M67">
        <v>683.2049535857101</v>
      </c>
      <c r="N67">
        <v>1688.163281270491</v>
      </c>
    </row>
    <row r="68" spans="1:14">
      <c r="A68">
        <v>66</v>
      </c>
      <c r="B68">
        <v>9.152945762667263</v>
      </c>
      <c r="C68">
        <v>375.5083284364301</v>
      </c>
      <c r="D68">
        <v>0.6273961907835871</v>
      </c>
      <c r="E68">
        <v>67.82181235814237</v>
      </c>
      <c r="F68">
        <v>67.30619504239272</v>
      </c>
      <c r="G68">
        <v>19149.38771948635</v>
      </c>
      <c r="H68">
        <v>0.195204990433239</v>
      </c>
      <c r="I68">
        <v>0.1544341918123435</v>
      </c>
      <c r="J68">
        <v>11.10399647382614</v>
      </c>
      <c r="K68">
        <v>2.932597491859286</v>
      </c>
      <c r="L68">
        <v>944.5131447759944</v>
      </c>
      <c r="M68">
        <v>682.8467886052916</v>
      </c>
      <c r="N68">
        <v>1662.168928741401</v>
      </c>
    </row>
    <row r="69" spans="1:14">
      <c r="A69">
        <v>67</v>
      </c>
      <c r="B69">
        <v>9.397228067833099</v>
      </c>
      <c r="C69">
        <v>385.4599746484828</v>
      </c>
      <c r="D69">
        <v>0.6274000079363493</v>
      </c>
      <c r="E69">
        <v>68.92966253172513</v>
      </c>
      <c r="F69">
        <v>65.56851153439132</v>
      </c>
      <c r="G69">
        <v>19149.38771948635</v>
      </c>
      <c r="H69">
        <v>0.1953463562351525</v>
      </c>
      <c r="I69">
        <v>0.1545580393064533</v>
      </c>
      <c r="J69">
        <v>11.21359638591945</v>
      </c>
      <c r="K69">
        <v>2.932597491859286</v>
      </c>
      <c r="L69">
        <v>944.5131447759944</v>
      </c>
      <c r="M69">
        <v>682.3356711593804</v>
      </c>
      <c r="N69">
        <v>1627.130084132171</v>
      </c>
    </row>
    <row r="70" spans="1:14">
      <c r="A70">
        <v>68</v>
      </c>
      <c r="B70">
        <v>9.622951035388201</v>
      </c>
      <c r="C70">
        <v>395.1632215043122</v>
      </c>
      <c r="D70">
        <v>0.6274118458915167</v>
      </c>
      <c r="E70">
        <v>70.0158429103827</v>
      </c>
      <c r="F70">
        <v>63.9584744186762</v>
      </c>
      <c r="G70">
        <v>19149.38771948636</v>
      </c>
      <c r="H70">
        <v>0.1954691233495007</v>
      </c>
      <c r="I70">
        <v>0.1546798961586988</v>
      </c>
      <c r="J70">
        <v>11.31681773385522</v>
      </c>
      <c r="K70">
        <v>2.932597491859286</v>
      </c>
      <c r="L70">
        <v>944.5131447759944</v>
      </c>
      <c r="M70">
        <v>681.8722451998038</v>
      </c>
      <c r="N70">
        <v>1596.522507283912</v>
      </c>
    </row>
    <row r="71" spans="1:14">
      <c r="A71">
        <v>69</v>
      </c>
      <c r="B71">
        <v>9.686716750805187</v>
      </c>
      <c r="C71">
        <v>399.6512001744292</v>
      </c>
      <c r="D71">
        <v>0.6274659227572154</v>
      </c>
      <c r="E71">
        <v>70.54340431130936</v>
      </c>
      <c r="F71">
        <v>63.24023744393682</v>
      </c>
      <c r="G71">
        <v>19149.38771948636</v>
      </c>
      <c r="H71">
        <v>0.1954680452693494</v>
      </c>
      <c r="I71">
        <v>0.1547418290928448</v>
      </c>
      <c r="J71">
        <v>11.36316472693045</v>
      </c>
      <c r="K71">
        <v>2.932597491859286</v>
      </c>
      <c r="L71">
        <v>944.5131447759944</v>
      </c>
      <c r="M71">
        <v>681.7874877652055</v>
      </c>
      <c r="N71">
        <v>1591.31585768619</v>
      </c>
    </row>
    <row r="72" spans="1:14">
      <c r="A72">
        <v>70</v>
      </c>
      <c r="B72">
        <v>9.710236665298074</v>
      </c>
      <c r="C72">
        <v>398.9705369450912</v>
      </c>
      <c r="D72">
        <v>0.6274403532923495</v>
      </c>
      <c r="E72">
        <v>70.44964901924048</v>
      </c>
      <c r="F72">
        <v>63.34812837887225</v>
      </c>
      <c r="G72">
        <v>19149.38771948636</v>
      </c>
      <c r="H72">
        <v>0.1954994002181015</v>
      </c>
      <c r="I72">
        <v>0.1547303793970651</v>
      </c>
      <c r="J72">
        <v>11.35801532479474</v>
      </c>
      <c r="K72">
        <v>2.932597491859286</v>
      </c>
      <c r="L72">
        <v>944.5131447759944</v>
      </c>
      <c r="M72">
        <v>681.7292522439512</v>
      </c>
      <c r="N72">
        <v>1588.177196656181</v>
      </c>
    </row>
    <row r="73" spans="1:14">
      <c r="A73">
        <v>71</v>
      </c>
      <c r="B73">
        <v>10.01791663763438</v>
      </c>
      <c r="C73">
        <v>410.5742010679055</v>
      </c>
      <c r="D73">
        <v>0.6274052834454233</v>
      </c>
      <c r="E73">
        <v>71.71769109368594</v>
      </c>
      <c r="F73">
        <v>61.55778109790468</v>
      </c>
      <c r="G73">
        <v>19149.38771948637</v>
      </c>
      <c r="H73">
        <v>0.195714078916036</v>
      </c>
      <c r="I73">
        <v>0.1548684603810755</v>
      </c>
      <c r="J73">
        <v>11.47482976094576</v>
      </c>
      <c r="K73">
        <v>2.932597491859286</v>
      </c>
      <c r="L73">
        <v>944.5131447759944</v>
      </c>
      <c r="M73">
        <v>681.0262368390898</v>
      </c>
      <c r="N73">
        <v>1543.713706518914</v>
      </c>
    </row>
    <row r="74" spans="1:14">
      <c r="A74">
        <v>72</v>
      </c>
      <c r="B74">
        <v>10.20124696113425</v>
      </c>
      <c r="C74">
        <v>421.588445964931</v>
      </c>
      <c r="D74">
        <v>0.6274700586027151</v>
      </c>
      <c r="E74">
        <v>72.98157137937393</v>
      </c>
      <c r="F74">
        <v>59.94954803834354</v>
      </c>
      <c r="G74">
        <v>19149.38771948636</v>
      </c>
      <c r="H74">
        <v>0.1957792236820243</v>
      </c>
      <c r="I74">
        <v>0.1550118268396049</v>
      </c>
      <c r="J74">
        <v>11.5792818188579</v>
      </c>
      <c r="K74">
        <v>2.932597491859286</v>
      </c>
      <c r="L74">
        <v>944.5131447759944</v>
      </c>
      <c r="M74">
        <v>680.670606705803</v>
      </c>
      <c r="N74">
        <v>1521.771702354167</v>
      </c>
    </row>
    <row r="75" spans="1:14">
      <c r="A75">
        <v>73</v>
      </c>
      <c r="B75">
        <v>10.40182534607956</v>
      </c>
      <c r="C75">
        <v>427.3337811672242</v>
      </c>
      <c r="D75">
        <v>0.6274034061468087</v>
      </c>
      <c r="E75">
        <v>73.58807773400916</v>
      </c>
      <c r="F75">
        <v>59.14354986107451</v>
      </c>
      <c r="G75">
        <v>19149.38771948636</v>
      </c>
      <c r="H75">
        <v>0.1959319548581572</v>
      </c>
      <c r="I75">
        <v>0.1550768371000306</v>
      </c>
      <c r="J75">
        <v>11.63658667296944</v>
      </c>
      <c r="K75">
        <v>2.932597491859286</v>
      </c>
      <c r="L75">
        <v>944.5131447759944</v>
      </c>
      <c r="M75">
        <v>680.2184505334973</v>
      </c>
      <c r="N75">
        <v>1496.454095581969</v>
      </c>
    </row>
    <row r="76" spans="1:14">
      <c r="A76">
        <v>74</v>
      </c>
      <c r="B76">
        <v>10.65762684759181</v>
      </c>
      <c r="C76">
        <v>439.9926348761946</v>
      </c>
      <c r="D76">
        <v>0.6274416469018652</v>
      </c>
      <c r="E76">
        <v>75.01767508227218</v>
      </c>
      <c r="F76">
        <v>57.44195422929489</v>
      </c>
      <c r="G76">
        <v>19149.38771948636</v>
      </c>
      <c r="H76">
        <v>0.1960557272436725</v>
      </c>
      <c r="I76">
        <v>0.1552375501655276</v>
      </c>
      <c r="J76">
        <v>11.75221652123445</v>
      </c>
      <c r="K76">
        <v>2.932597491859286</v>
      </c>
      <c r="L76">
        <v>944.5131447759944</v>
      </c>
      <c r="M76">
        <v>679.701118091126</v>
      </c>
      <c r="N76">
        <v>1467.543695802788</v>
      </c>
    </row>
    <row r="77" spans="1:14">
      <c r="A77">
        <v>75</v>
      </c>
      <c r="B77">
        <v>11.0045760067195</v>
      </c>
      <c r="C77">
        <v>451.1728116194946</v>
      </c>
      <c r="D77">
        <v>0.6273863959716821</v>
      </c>
      <c r="E77">
        <v>76.21737863929874</v>
      </c>
      <c r="F77">
        <v>56.0185280293454</v>
      </c>
      <c r="G77">
        <v>19149.38771948636</v>
      </c>
      <c r="H77">
        <v>0.1963048575766597</v>
      </c>
      <c r="I77">
        <v>0.15536779308069</v>
      </c>
      <c r="J77">
        <v>11.85647954413906</v>
      </c>
      <c r="K77">
        <v>2.932597491859286</v>
      </c>
      <c r="L77">
        <v>944.5131447759944</v>
      </c>
      <c r="M77">
        <v>678.9321581049094</v>
      </c>
      <c r="N77">
        <v>1428.018307155991</v>
      </c>
    </row>
    <row r="78" spans="1:14">
      <c r="A78">
        <v>76</v>
      </c>
      <c r="B78">
        <v>11.18088891211755</v>
      </c>
      <c r="C78">
        <v>458.5736305138209</v>
      </c>
      <c r="D78">
        <v>0.6273998713441615</v>
      </c>
      <c r="E78">
        <v>77.04320158880402</v>
      </c>
      <c r="F78">
        <v>55.11445733472783</v>
      </c>
      <c r="G78">
        <v>19149.38771948636</v>
      </c>
      <c r="H78">
        <v>0.196397227477938</v>
      </c>
      <c r="I78">
        <v>0.1554607029189703</v>
      </c>
      <c r="J78">
        <v>11.92204839041684</v>
      </c>
      <c r="K78">
        <v>2.932597491859286</v>
      </c>
      <c r="L78">
        <v>944.5131447759944</v>
      </c>
      <c r="M78">
        <v>678.5851883343421</v>
      </c>
      <c r="N78">
        <v>1411.215341828663</v>
      </c>
    </row>
    <row r="79" spans="1:14">
      <c r="A79">
        <v>77</v>
      </c>
      <c r="B79">
        <v>11.35787528032645</v>
      </c>
      <c r="C79">
        <v>466.3760799951983</v>
      </c>
      <c r="D79">
        <v>0.627420176620384</v>
      </c>
      <c r="E79">
        <v>77.91246354601093</v>
      </c>
      <c r="F79">
        <v>54.19239510320822</v>
      </c>
      <c r="G79">
        <v>19149.38771948636</v>
      </c>
      <c r="H79">
        <v>0.1964970061077414</v>
      </c>
      <c r="I79">
        <v>0.1555575441001819</v>
      </c>
      <c r="J79">
        <v>11.9885139997959</v>
      </c>
      <c r="K79">
        <v>2.932597491859286</v>
      </c>
      <c r="L79">
        <v>944.5131447759944</v>
      </c>
      <c r="M79">
        <v>678.215702283742</v>
      </c>
      <c r="N79">
        <v>1393.171907799788</v>
      </c>
    </row>
    <row r="80" spans="1:14">
      <c r="A80">
        <v>78</v>
      </c>
      <c r="B80">
        <v>11.51263181178907</v>
      </c>
      <c r="C80">
        <v>470.0092956572893</v>
      </c>
      <c r="D80">
        <v>0.6273636230591579</v>
      </c>
      <c r="E80">
        <v>78.28062041500883</v>
      </c>
      <c r="F80">
        <v>53.77348283812237</v>
      </c>
      <c r="G80">
        <v>19149.38771948636</v>
      </c>
      <c r="H80">
        <v>0.1966251925166971</v>
      </c>
      <c r="I80">
        <v>0.1555959271346345</v>
      </c>
      <c r="J80">
        <v>12.02258135933074</v>
      </c>
      <c r="K80">
        <v>2.932597491859286</v>
      </c>
      <c r="L80">
        <v>944.5131447759944</v>
      </c>
      <c r="M80">
        <v>677.8614614400011</v>
      </c>
      <c r="N80">
        <v>1377.037139505809</v>
      </c>
    </row>
    <row r="81" spans="1:14">
      <c r="A81">
        <v>79</v>
      </c>
      <c r="B81">
        <v>11.51370023423131</v>
      </c>
      <c r="C81">
        <v>470.1700866975383</v>
      </c>
      <c r="D81">
        <v>0.6273710595317492</v>
      </c>
      <c r="E81">
        <v>78.3019600175199</v>
      </c>
      <c r="F81">
        <v>53.75509312238336</v>
      </c>
      <c r="G81">
        <v>19149.38771948635</v>
      </c>
      <c r="H81">
        <v>0.1966194968176301</v>
      </c>
      <c r="I81">
        <v>0.1555988953049258</v>
      </c>
      <c r="J81">
        <v>12.02409119463189</v>
      </c>
      <c r="K81">
        <v>2.932597491859286</v>
      </c>
      <c r="L81">
        <v>944.5131447759944</v>
      </c>
      <c r="M81">
        <v>677.8706782717325</v>
      </c>
      <c r="N81">
        <v>1377.617243336118</v>
      </c>
    </row>
    <row r="82" spans="1:14">
      <c r="A82">
        <v>80</v>
      </c>
      <c r="B82">
        <v>11.64981552833023</v>
      </c>
      <c r="C82">
        <v>477.0203262937314</v>
      </c>
      <c r="D82">
        <v>0.6273800379176117</v>
      </c>
      <c r="E82">
        <v>79.07173584928151</v>
      </c>
      <c r="F82">
        <v>52.98314432459303</v>
      </c>
      <c r="G82">
        <v>19149.38771948637</v>
      </c>
      <c r="H82">
        <v>0.196691269923748</v>
      </c>
      <c r="I82">
        <v>0.1556846155503054</v>
      </c>
      <c r="J82">
        <v>12.07941714849867</v>
      </c>
      <c r="K82">
        <v>2.932597491859286</v>
      </c>
      <c r="L82">
        <v>944.5131447759944</v>
      </c>
      <c r="M82">
        <v>677.5830487544411</v>
      </c>
      <c r="N82">
        <v>1364.011796877076</v>
      </c>
    </row>
    <row r="83" spans="1:14">
      <c r="A83">
        <v>81</v>
      </c>
      <c r="B83">
        <v>11.90821097529801</v>
      </c>
      <c r="C83">
        <v>487.4277720057389</v>
      </c>
      <c r="D83">
        <v>0.6273727135127456</v>
      </c>
      <c r="E83">
        <v>80.21697844850731</v>
      </c>
      <c r="F83">
        <v>51.85186040956167</v>
      </c>
      <c r="G83">
        <v>19149.38771948635</v>
      </c>
      <c r="H83">
        <v>0.1968531870524963</v>
      </c>
      <c r="I83">
        <v>0.1558109151701732</v>
      </c>
      <c r="J83">
        <v>12.1645662600311</v>
      </c>
      <c r="K83">
        <v>2.932597491859286</v>
      </c>
      <c r="L83">
        <v>944.5131447759944</v>
      </c>
      <c r="M83">
        <v>677.0283044298307</v>
      </c>
      <c r="N83">
        <v>1339.087219880589</v>
      </c>
    </row>
    <row r="84" spans="1:14">
      <c r="A84">
        <v>82</v>
      </c>
      <c r="B84">
        <v>12.14505328649455</v>
      </c>
      <c r="C84">
        <v>495.3161782517683</v>
      </c>
      <c r="D84">
        <v>0.6273341780835436</v>
      </c>
      <c r="E84">
        <v>81.06068015042361</v>
      </c>
      <c r="F84">
        <v>51.02606759785359</v>
      </c>
      <c r="G84">
        <v>19149.38771948635</v>
      </c>
      <c r="H84">
        <v>0.1970291008606463</v>
      </c>
      <c r="I84">
        <v>0.1559018952757478</v>
      </c>
      <c r="J84">
        <v>12.22967527000407</v>
      </c>
      <c r="K84">
        <v>2.932597491859286</v>
      </c>
      <c r="L84">
        <v>944.5131447759944</v>
      </c>
      <c r="M84">
        <v>676.4908102765876</v>
      </c>
      <c r="N84">
        <v>1316.115634886412</v>
      </c>
    </row>
    <row r="85" spans="1:14">
      <c r="A85">
        <v>83</v>
      </c>
      <c r="B85">
        <v>12.30330414308047</v>
      </c>
      <c r="C85">
        <v>505.5073064459226</v>
      </c>
      <c r="D85">
        <v>0.627390612065551</v>
      </c>
      <c r="E85">
        <v>82.23376209598517</v>
      </c>
      <c r="F85">
        <v>49.99737189058602</v>
      </c>
      <c r="G85">
        <v>19149.38771948635</v>
      </c>
      <c r="H85">
        <v>0.1970697967999715</v>
      </c>
      <c r="I85">
        <v>0.1560355346301993</v>
      </c>
      <c r="J85">
        <v>12.30452508057798</v>
      </c>
      <c r="K85">
        <v>2.932597491859286</v>
      </c>
      <c r="L85">
        <v>944.5131447759944</v>
      </c>
      <c r="M85">
        <v>676.2104271628052</v>
      </c>
      <c r="N85">
        <v>1304.12132537151</v>
      </c>
    </row>
    <row r="86" spans="1:14">
      <c r="A86">
        <v>84</v>
      </c>
      <c r="B86">
        <v>12.56476471618921</v>
      </c>
      <c r="C86">
        <v>517.0328823149083</v>
      </c>
      <c r="D86">
        <v>0.6274034561666352</v>
      </c>
      <c r="E86">
        <v>83.51520787217711</v>
      </c>
      <c r="F86">
        <v>48.88284219105357</v>
      </c>
      <c r="G86">
        <v>19149.38771948637</v>
      </c>
      <c r="H86">
        <v>0.1972149053410314</v>
      </c>
      <c r="I86">
        <v>0.1561782072536579</v>
      </c>
      <c r="J86">
        <v>12.39103217343829</v>
      </c>
      <c r="K86">
        <v>2.932597491859286</v>
      </c>
      <c r="L86">
        <v>944.5131447759944</v>
      </c>
      <c r="M86">
        <v>675.6744411252627</v>
      </c>
      <c r="N86">
        <v>1282.456494714709</v>
      </c>
    </row>
    <row r="87" spans="1:14">
      <c r="A87">
        <v>85</v>
      </c>
      <c r="B87">
        <v>12.86679920216777</v>
      </c>
      <c r="C87">
        <v>525.2007768640502</v>
      </c>
      <c r="D87">
        <v>0.6273371909583233</v>
      </c>
      <c r="E87">
        <v>84.3624592499344</v>
      </c>
      <c r="F87">
        <v>48.12261882911778</v>
      </c>
      <c r="G87">
        <v>19149.38771948635</v>
      </c>
      <c r="H87">
        <v>0.1974515481439447</v>
      </c>
      <c r="I87">
        <v>0.1562684348859744</v>
      </c>
      <c r="J87">
        <v>12.45758926079837</v>
      </c>
      <c r="K87">
        <v>2.932597491859286</v>
      </c>
      <c r="L87">
        <v>944.5131447759944</v>
      </c>
      <c r="M87">
        <v>674.9988536073392</v>
      </c>
      <c r="N87">
        <v>1257.035653651021</v>
      </c>
    </row>
    <row r="88" spans="1:14">
      <c r="A88">
        <v>86</v>
      </c>
      <c r="B88">
        <v>12.96337335600179</v>
      </c>
      <c r="C88">
        <v>531.325674193899</v>
      </c>
      <c r="D88">
        <v>0.6273848306111403</v>
      </c>
      <c r="E88">
        <v>85.06361825994206</v>
      </c>
      <c r="F88">
        <v>47.56788166152472</v>
      </c>
      <c r="G88">
        <v>19149.38771948636</v>
      </c>
      <c r="H88">
        <v>0.1974824743199773</v>
      </c>
      <c r="I88">
        <v>0.1563477923417275</v>
      </c>
      <c r="J88">
        <v>12.49922380610693</v>
      </c>
      <c r="K88">
        <v>2.932597491859286</v>
      </c>
      <c r="L88">
        <v>944.5131447759944</v>
      </c>
      <c r="M88">
        <v>674.8173585772596</v>
      </c>
      <c r="N88">
        <v>1249.823020237973</v>
      </c>
    </row>
    <row r="89" spans="1:14">
      <c r="A89">
        <v>87</v>
      </c>
      <c r="B89">
        <v>13.30056116573679</v>
      </c>
      <c r="C89">
        <v>541.5182164378677</v>
      </c>
      <c r="D89">
        <v>0.6273316093297425</v>
      </c>
      <c r="E89">
        <v>86.14088408680819</v>
      </c>
      <c r="F89">
        <v>46.67255140563698</v>
      </c>
      <c r="G89">
        <v>19149.38771948636</v>
      </c>
      <c r="H89">
        <v>0.1977306551679534</v>
      </c>
      <c r="I89">
        <v>0.1564641305031413</v>
      </c>
      <c r="J89">
        <v>12.57763040290978</v>
      </c>
      <c r="K89">
        <v>2.932597491859286</v>
      </c>
      <c r="L89">
        <v>944.5131447759944</v>
      </c>
      <c r="M89">
        <v>674.0807843525783</v>
      </c>
      <c r="N89">
        <v>1223.775695224712</v>
      </c>
    </row>
    <row r="90" spans="1:14">
      <c r="A90">
        <v>88</v>
      </c>
      <c r="B90">
        <v>13.56663813158131</v>
      </c>
      <c r="C90">
        <v>554.3001036598922</v>
      </c>
      <c r="D90">
        <v>0.6273582766104404</v>
      </c>
      <c r="E90">
        <v>87.57119624433879</v>
      </c>
      <c r="F90">
        <v>45.59630537123783</v>
      </c>
      <c r="G90">
        <v>19149.38771948636</v>
      </c>
      <c r="H90">
        <v>0.1978645266072352</v>
      </c>
      <c r="I90">
        <v>0.1566240340879016</v>
      </c>
      <c r="J90">
        <v>12.66386351588088</v>
      </c>
      <c r="K90">
        <v>2.932597491859286</v>
      </c>
      <c r="L90">
        <v>944.5131447759944</v>
      </c>
      <c r="M90">
        <v>673.5504455559948</v>
      </c>
      <c r="N90">
        <v>1205.102358257485</v>
      </c>
    </row>
    <row r="91" spans="1:14">
      <c r="A91">
        <v>89</v>
      </c>
      <c r="B91">
        <v>13.85139399954293</v>
      </c>
      <c r="C91">
        <v>560.493976068414</v>
      </c>
      <c r="D91">
        <v>0.6272759170094778</v>
      </c>
      <c r="E91">
        <v>88.18610913481602</v>
      </c>
      <c r="F91">
        <v>45.09243252009594</v>
      </c>
      <c r="G91">
        <v>19149.38771948636</v>
      </c>
      <c r="H91">
        <v>0.1981003090132605</v>
      </c>
      <c r="I91">
        <v>0.1566881049906645</v>
      </c>
      <c r="J91">
        <v>12.71461794531731</v>
      </c>
      <c r="K91">
        <v>2.932597491859286</v>
      </c>
      <c r="L91">
        <v>944.5131447759944</v>
      </c>
      <c r="M91">
        <v>672.9171089120107</v>
      </c>
      <c r="N91">
        <v>1185.000373364397</v>
      </c>
    </row>
    <row r="92" spans="1:14">
      <c r="A92">
        <v>90</v>
      </c>
      <c r="B92">
        <v>14.03776506397046</v>
      </c>
      <c r="C92">
        <v>567.5068949167647</v>
      </c>
      <c r="D92">
        <v>0.6272626555696115</v>
      </c>
      <c r="E92">
        <v>88.94736621565626</v>
      </c>
      <c r="F92">
        <v>44.53520656782879</v>
      </c>
      <c r="G92">
        <v>19149.38771948636</v>
      </c>
      <c r="H92">
        <v>0.1982236822319117</v>
      </c>
      <c r="I92">
        <v>0.1567714718911597</v>
      </c>
      <c r="J92">
        <v>12.76270192766091</v>
      </c>
      <c r="K92">
        <v>2.932597491859286</v>
      </c>
      <c r="L92">
        <v>944.5131447759944</v>
      </c>
      <c r="M92">
        <v>672.5178057617919</v>
      </c>
      <c r="N92">
        <v>1172.050611744449</v>
      </c>
    </row>
    <row r="93" spans="1:14">
      <c r="A93">
        <v>91</v>
      </c>
      <c r="B93">
        <v>14.25795740211422</v>
      </c>
      <c r="C93">
        <v>575.7607173757265</v>
      </c>
      <c r="D93">
        <v>0.6272434891544888</v>
      </c>
      <c r="E93">
        <v>89.84477877531373</v>
      </c>
      <c r="F93">
        <v>43.89677175091479</v>
      </c>
      <c r="G93">
        <v>19149.38771948636</v>
      </c>
      <c r="H93">
        <v>0.1983646742350039</v>
      </c>
      <c r="I93">
        <v>0.1568701473788691</v>
      </c>
      <c r="J93">
        <v>12.81847713991723</v>
      </c>
      <c r="K93">
        <v>2.932597491859286</v>
      </c>
      <c r="L93">
        <v>944.5131447759944</v>
      </c>
      <c r="M93">
        <v>672.0573947065982</v>
      </c>
      <c r="N93">
        <v>1157.691490686995</v>
      </c>
    </row>
    <row r="94" spans="1:14">
      <c r="A94">
        <v>92</v>
      </c>
      <c r="B94">
        <v>14.33492387862937</v>
      </c>
      <c r="C94">
        <v>581.4938515837163</v>
      </c>
      <c r="D94">
        <v>0.6272865891616606</v>
      </c>
      <c r="E94">
        <v>90.50607665106324</v>
      </c>
      <c r="F94">
        <v>43.46397941259503</v>
      </c>
      <c r="G94">
        <v>19149.38771948636</v>
      </c>
      <c r="H94">
        <v>0.1983791342898054</v>
      </c>
      <c r="I94">
        <v>0.1569452514995489</v>
      </c>
      <c r="J94">
        <v>12.85175880498192</v>
      </c>
      <c r="K94">
        <v>2.932597491859286</v>
      </c>
      <c r="L94">
        <v>944.5131447759944</v>
      </c>
      <c r="M94">
        <v>671.9211476719491</v>
      </c>
      <c r="N94">
        <v>1153.03606368789</v>
      </c>
    </row>
    <row r="95" spans="1:14">
      <c r="A95">
        <v>93</v>
      </c>
      <c r="B95">
        <v>14.43982285254048</v>
      </c>
      <c r="C95">
        <v>584.323341908762</v>
      </c>
      <c r="D95">
        <v>0.6272678573527698</v>
      </c>
      <c r="E95">
        <v>90.80052340613894</v>
      </c>
      <c r="F95">
        <v>43.25351219279477</v>
      </c>
      <c r="G95">
        <v>19149.38771948635</v>
      </c>
      <c r="H95">
        <v>0.1984557942498869</v>
      </c>
      <c r="I95">
        <v>0.1569770373250187</v>
      </c>
      <c r="J95">
        <v>12.87229110697544</v>
      </c>
      <c r="K95">
        <v>2.932597491859286</v>
      </c>
      <c r="L95">
        <v>944.5131447759944</v>
      </c>
      <c r="M95">
        <v>671.7011144033496</v>
      </c>
      <c r="N95">
        <v>1146.66062871695</v>
      </c>
    </row>
    <row r="96" spans="1:14">
      <c r="A96">
        <v>94</v>
      </c>
      <c r="B96">
        <v>14.45381579197654</v>
      </c>
      <c r="C96">
        <v>584.3457479935302</v>
      </c>
      <c r="D96">
        <v>0.6272628444733152</v>
      </c>
      <c r="E96">
        <v>90.79593051325071</v>
      </c>
      <c r="F96">
        <v>43.25185368520053</v>
      </c>
      <c r="G96">
        <v>19149.38771948634</v>
      </c>
      <c r="H96">
        <v>0.1984715127959947</v>
      </c>
      <c r="I96">
        <v>0.1569760877497686</v>
      </c>
      <c r="J96">
        <v>12.87331641966182</v>
      </c>
      <c r="K96">
        <v>2.932597491859286</v>
      </c>
      <c r="L96">
        <v>944.5131447759944</v>
      </c>
      <c r="M96">
        <v>671.6662423824869</v>
      </c>
      <c r="N96">
        <v>1145.61138079284</v>
      </c>
    </row>
    <row r="97" spans="1:14">
      <c r="A97">
        <v>95</v>
      </c>
      <c r="B97">
        <v>14.74392568710934</v>
      </c>
      <c r="C97">
        <v>595.9153880511894</v>
      </c>
      <c r="D97">
        <v>0.6272618649514142</v>
      </c>
      <c r="E97">
        <v>92.06203259815479</v>
      </c>
      <c r="F97">
        <v>42.41212309760689</v>
      </c>
      <c r="G97">
        <v>19149.38771948636</v>
      </c>
      <c r="H97">
        <v>0.1986482220420601</v>
      </c>
      <c r="I97">
        <v>0.1571159187571961</v>
      </c>
      <c r="J97">
        <v>12.94721073844915</v>
      </c>
      <c r="K97">
        <v>2.932597491859286</v>
      </c>
      <c r="L97">
        <v>944.5131447759944</v>
      </c>
      <c r="M97">
        <v>671.068663941711</v>
      </c>
      <c r="N97">
        <v>1127.922834792035</v>
      </c>
    </row>
    <row r="98" spans="1:14">
      <c r="A98">
        <v>96</v>
      </c>
      <c r="B98">
        <v>14.9591192908533</v>
      </c>
      <c r="C98">
        <v>606.4605599473133</v>
      </c>
      <c r="D98">
        <v>0.6272896807803618</v>
      </c>
      <c r="E98">
        <v>93.24236826059277</v>
      </c>
      <c r="F98">
        <v>41.67465860596265</v>
      </c>
      <c r="G98">
        <v>19149.38771948636</v>
      </c>
      <c r="H98">
        <v>0.1987503192569998</v>
      </c>
      <c r="I98">
        <v>0.1572481024530357</v>
      </c>
      <c r="J98">
        <v>13.0097042134964</v>
      </c>
      <c r="K98">
        <v>2.932597491859286</v>
      </c>
      <c r="L98">
        <v>944.5131447759944</v>
      </c>
      <c r="M98">
        <v>670.6537258519231</v>
      </c>
      <c r="N98">
        <v>1115.817882999326</v>
      </c>
    </row>
    <row r="99" spans="1:14">
      <c r="A99">
        <v>97</v>
      </c>
      <c r="B99">
        <v>15.25356437670999</v>
      </c>
      <c r="C99">
        <v>614.5004515806403</v>
      </c>
      <c r="D99">
        <v>0.6272426445039452</v>
      </c>
      <c r="E99">
        <v>94.07330576912207</v>
      </c>
      <c r="F99">
        <v>41.12940312537515</v>
      </c>
      <c r="G99">
        <v>19149.38771948635</v>
      </c>
      <c r="H99">
        <v>0.1989769537101386</v>
      </c>
      <c r="I99">
        <v>0.1573368787568378</v>
      </c>
      <c r="J99">
        <v>13.06500780474553</v>
      </c>
      <c r="K99">
        <v>2.932597491859286</v>
      </c>
      <c r="L99">
        <v>944.5131447759944</v>
      </c>
      <c r="M99">
        <v>670.0131928731646</v>
      </c>
      <c r="N99">
        <v>1098.460126190126</v>
      </c>
    </row>
    <row r="100" spans="1:14">
      <c r="A100">
        <v>98</v>
      </c>
      <c r="B100">
        <v>15.55143622186584</v>
      </c>
      <c r="C100">
        <v>625.4165064709052</v>
      </c>
      <c r="D100">
        <v>0.627227838030569</v>
      </c>
      <c r="E100">
        <v>95.25374187649935</v>
      </c>
      <c r="F100">
        <v>40.41152820925905</v>
      </c>
      <c r="G100">
        <v>19149.38771948636</v>
      </c>
      <c r="H100">
        <v>0.1991695557549663</v>
      </c>
      <c r="I100">
        <v>0.157466461702333</v>
      </c>
      <c r="J100">
        <v>13.13205239663919</v>
      </c>
      <c r="K100">
        <v>2.932597491859286</v>
      </c>
      <c r="L100">
        <v>944.5131447759944</v>
      </c>
      <c r="M100">
        <v>669.3961792739951</v>
      </c>
      <c r="N100">
        <v>1082.070533009864</v>
      </c>
    </row>
    <row r="101" spans="1:14">
      <c r="A101">
        <v>99</v>
      </c>
      <c r="B101">
        <v>15.71868996409015</v>
      </c>
      <c r="C101">
        <v>636.1450463850688</v>
      </c>
      <c r="D101">
        <v>0.6272783323862311</v>
      </c>
      <c r="E101">
        <v>96.47713033396423</v>
      </c>
      <c r="F101">
        <v>39.72999072681051</v>
      </c>
      <c r="G101">
        <v>19149.38771948635</v>
      </c>
      <c r="H101">
        <v>0.1992206315534827</v>
      </c>
      <c r="I101">
        <v>0.1576045219872313</v>
      </c>
      <c r="J101">
        <v>13.18804764861468</v>
      </c>
      <c r="K101">
        <v>2.932597491859286</v>
      </c>
      <c r="L101">
        <v>944.5131447759944</v>
      </c>
      <c r="M101">
        <v>669.091778000062</v>
      </c>
      <c r="N101">
        <v>1073.607994045213</v>
      </c>
    </row>
    <row r="102" spans="1:14">
      <c r="A102">
        <v>100</v>
      </c>
      <c r="B102">
        <v>15.95899279391787</v>
      </c>
      <c r="C102">
        <v>646.6648817838807</v>
      </c>
      <c r="D102">
        <v>0.6272787058681244</v>
      </c>
      <c r="E102">
        <v>97.6370925075898</v>
      </c>
      <c r="F102">
        <v>39.08366992817768</v>
      </c>
      <c r="G102">
        <v>19149.38771948635</v>
      </c>
      <c r="H102">
        <v>0.1993549666645794</v>
      </c>
      <c r="I102">
        <v>0.1577331310057219</v>
      </c>
      <c r="J102">
        <v>13.24667063535317</v>
      </c>
      <c r="K102">
        <v>2.932597491859286</v>
      </c>
      <c r="L102">
        <v>944.5131447759944</v>
      </c>
      <c r="M102">
        <v>668.6106124784383</v>
      </c>
      <c r="N102">
        <v>1061.21906582762</v>
      </c>
    </row>
    <row r="103" spans="1:14">
      <c r="A103">
        <v>101</v>
      </c>
      <c r="B103">
        <v>16.30633354290222</v>
      </c>
      <c r="C103">
        <v>658.4042342565289</v>
      </c>
      <c r="D103">
        <v>0.6272509792498705</v>
      </c>
      <c r="E103">
        <v>98.89138262460961</v>
      </c>
      <c r="F103">
        <v>38.38680779798555</v>
      </c>
      <c r="G103">
        <v>19149.38771948635</v>
      </c>
      <c r="H103">
        <v>0.1995895200960466</v>
      </c>
      <c r="I103">
        <v>0.1578700827683112</v>
      </c>
      <c r="J103">
        <v>13.31606938707427</v>
      </c>
      <c r="K103">
        <v>2.932597491859286</v>
      </c>
      <c r="L103">
        <v>944.5131447759944</v>
      </c>
      <c r="M103">
        <v>667.8906999146193</v>
      </c>
      <c r="N103">
        <v>1043.796711906357</v>
      </c>
    </row>
    <row r="104" spans="1:14">
      <c r="A104">
        <v>102</v>
      </c>
      <c r="B104">
        <v>16.51151511082189</v>
      </c>
      <c r="C104">
        <v>664.5355451697869</v>
      </c>
      <c r="D104">
        <v>0.6272296497727082</v>
      </c>
      <c r="E104">
        <v>99.53835504999742</v>
      </c>
      <c r="F104">
        <v>38.03263343472136</v>
      </c>
      <c r="G104">
        <v>19149.38771948635</v>
      </c>
      <c r="H104">
        <v>0.199728478720788</v>
      </c>
      <c r="I104">
        <v>0.1579407268062892</v>
      </c>
      <c r="J104">
        <v>13.35320004158872</v>
      </c>
      <c r="K104">
        <v>2.932597491859286</v>
      </c>
      <c r="L104">
        <v>944.5131447759944</v>
      </c>
      <c r="M104">
        <v>667.4791309443079</v>
      </c>
      <c r="N104">
        <v>1034.366248583857</v>
      </c>
    </row>
    <row r="105" spans="1:14">
      <c r="A105">
        <v>103</v>
      </c>
      <c r="B105">
        <v>16.65522616678535</v>
      </c>
      <c r="C105">
        <v>674.6839131497744</v>
      </c>
      <c r="D105">
        <v>0.6272848569356689</v>
      </c>
      <c r="E105">
        <v>100.7000823267</v>
      </c>
      <c r="F105">
        <v>37.46055938371632</v>
      </c>
      <c r="G105">
        <v>19149.38771948636</v>
      </c>
      <c r="H105">
        <v>0.199762523076454</v>
      </c>
      <c r="I105">
        <v>0.1580718963018781</v>
      </c>
      <c r="J105">
        <v>13.4005609799143</v>
      </c>
      <c r="K105">
        <v>2.932597491859286</v>
      </c>
      <c r="L105">
        <v>944.5131447759944</v>
      </c>
      <c r="M105">
        <v>667.2244950031635</v>
      </c>
      <c r="N105">
        <v>1027.777217712742</v>
      </c>
    </row>
    <row r="106" spans="1:14">
      <c r="A106">
        <v>104</v>
      </c>
      <c r="B106">
        <v>16.87796385820223</v>
      </c>
      <c r="C106">
        <v>683.8254994831536</v>
      </c>
      <c r="D106">
        <v>0.6272886874701382</v>
      </c>
      <c r="E106">
        <v>101.6999051352163</v>
      </c>
      <c r="F106">
        <v>36.9597752831501</v>
      </c>
      <c r="G106">
        <v>19149.38771948636</v>
      </c>
      <c r="H106">
        <v>0.1998921907713947</v>
      </c>
      <c r="I106">
        <v>0.1581824323782665</v>
      </c>
      <c r="J106">
        <v>13.44865585684456</v>
      </c>
      <c r="K106">
        <v>2.932597491859286</v>
      </c>
      <c r="L106">
        <v>944.5131447759944</v>
      </c>
      <c r="M106">
        <v>666.7809790196985</v>
      </c>
      <c r="N106">
        <v>1017.585252188165</v>
      </c>
    </row>
    <row r="107" spans="1:14">
      <c r="A107">
        <v>105</v>
      </c>
      <c r="B107">
        <v>17.11944797363573</v>
      </c>
      <c r="C107">
        <v>693.7287574419063</v>
      </c>
      <c r="D107">
        <v>0.6272966758637356</v>
      </c>
      <c r="E107">
        <v>102.7814513428281</v>
      </c>
      <c r="F107">
        <v>36.43215957629046</v>
      </c>
      <c r="G107">
        <v>19149.38771948636</v>
      </c>
      <c r="H107">
        <v>0.2000348172002948</v>
      </c>
      <c r="I107">
        <v>0.1583018224821679</v>
      </c>
      <c r="J107">
        <v>13.49984340338058</v>
      </c>
      <c r="K107">
        <v>2.932597491859286</v>
      </c>
      <c r="L107">
        <v>944.5131447759944</v>
      </c>
      <c r="M107">
        <v>666.2967729023195</v>
      </c>
      <c r="N107">
        <v>1006.678131744279</v>
      </c>
    </row>
    <row r="108" spans="1:14">
      <c r="A108">
        <v>106</v>
      </c>
      <c r="B108">
        <v>17.3182592934015</v>
      </c>
      <c r="C108">
        <v>698.9373132374421</v>
      </c>
      <c r="D108">
        <v>0.6272581516955399</v>
      </c>
      <c r="E108">
        <v>103.3136054427602</v>
      </c>
      <c r="F108">
        <v>36.16066321701609</v>
      </c>
      <c r="G108">
        <v>19149.38771948636</v>
      </c>
      <c r="H108">
        <v>0.2001876335468825</v>
      </c>
      <c r="I108">
        <v>0.158358584257021</v>
      </c>
      <c r="J108">
        <v>13.53129594031619</v>
      </c>
      <c r="K108">
        <v>2.932597491859286</v>
      </c>
      <c r="L108">
        <v>944.5131447759944</v>
      </c>
      <c r="M108">
        <v>665.8744625907418</v>
      </c>
      <c r="N108">
        <v>997.7714716977073</v>
      </c>
    </row>
    <row r="109" spans="1:14">
      <c r="A109">
        <v>107</v>
      </c>
      <c r="B109">
        <v>17.38505375590942</v>
      </c>
      <c r="C109">
        <v>702.795760665272</v>
      </c>
      <c r="D109">
        <v>0.6272712385130225</v>
      </c>
      <c r="E109">
        <v>103.7476854141788</v>
      </c>
      <c r="F109">
        <v>35.96213609749244</v>
      </c>
      <c r="G109">
        <v>19149.38771948636</v>
      </c>
      <c r="H109">
        <v>0.2002154838799555</v>
      </c>
      <c r="I109">
        <v>0.1584070665649521</v>
      </c>
      <c r="J109">
        <v>13.54894244997835</v>
      </c>
      <c r="K109">
        <v>2.932597491859286</v>
      </c>
      <c r="L109">
        <v>944.5131447759944</v>
      </c>
      <c r="M109">
        <v>665.7462604788292</v>
      </c>
      <c r="N109">
        <v>994.8081834269504</v>
      </c>
    </row>
    <row r="110" spans="1:14">
      <c r="A110">
        <v>108</v>
      </c>
      <c r="B110">
        <v>17.37186811259395</v>
      </c>
      <c r="C110">
        <v>703.5035187759918</v>
      </c>
      <c r="D110">
        <v>0.6272855348885589</v>
      </c>
      <c r="E110">
        <v>103.8415769668846</v>
      </c>
      <c r="F110">
        <v>35.92595647248346</v>
      </c>
      <c r="G110">
        <v>19149.38771948636</v>
      </c>
      <c r="H110">
        <v>0.2001900942351912</v>
      </c>
      <c r="I110">
        <v>0.1584184246911716</v>
      </c>
      <c r="J110">
        <v>13.55035007068451</v>
      </c>
      <c r="K110">
        <v>2.932597491859286</v>
      </c>
      <c r="L110">
        <v>944.5131447759944</v>
      </c>
      <c r="M110">
        <v>665.7884044610319</v>
      </c>
      <c r="N110">
        <v>995.6270663099037</v>
      </c>
    </row>
    <row r="111" spans="1:14">
      <c r="A111">
        <v>109</v>
      </c>
      <c r="B111">
        <v>17.69001946889794</v>
      </c>
      <c r="C111">
        <v>715.2753686141837</v>
      </c>
      <c r="D111">
        <v>0.6272690573003364</v>
      </c>
      <c r="E111">
        <v>105.1089486770857</v>
      </c>
      <c r="F111">
        <v>35.33469472428867</v>
      </c>
      <c r="G111">
        <v>19149.38771948636</v>
      </c>
      <c r="H111">
        <v>0.2003952740818294</v>
      </c>
      <c r="I111">
        <v>0.1585572565373126</v>
      </c>
      <c r="J111">
        <v>13.6110589262607</v>
      </c>
      <c r="K111">
        <v>2.932597491859286</v>
      </c>
      <c r="L111">
        <v>944.5131447759944</v>
      </c>
      <c r="M111">
        <v>665.138305523644</v>
      </c>
      <c r="N111">
        <v>981.9391317018278</v>
      </c>
    </row>
    <row r="112" spans="1:14">
      <c r="A112">
        <v>110</v>
      </c>
      <c r="B112">
        <v>17.874096596586</v>
      </c>
      <c r="C112">
        <v>726.00169805935</v>
      </c>
      <c r="D112">
        <v>0.6273012035818637</v>
      </c>
      <c r="E112">
        <v>106.3188811074895</v>
      </c>
      <c r="F112">
        <v>34.81264143230571</v>
      </c>
      <c r="G112">
        <v>19149.38771948636</v>
      </c>
      <c r="H112">
        <v>0.2004632872530448</v>
      </c>
      <c r="I112">
        <v>0.1586928846548548</v>
      </c>
      <c r="J112">
        <v>13.65785935724844</v>
      </c>
      <c r="K112">
        <v>2.932597491859286</v>
      </c>
      <c r="L112">
        <v>944.5131447759944</v>
      </c>
      <c r="M112">
        <v>664.8029521517633</v>
      </c>
      <c r="N112">
        <v>974.6845808970916</v>
      </c>
    </row>
    <row r="113" spans="1:14">
      <c r="A113">
        <v>111</v>
      </c>
      <c r="B113">
        <v>18.1448295032927</v>
      </c>
      <c r="C113">
        <v>737.5095342183577</v>
      </c>
      <c r="D113">
        <v>0.6273068157558046</v>
      </c>
      <c r="E113">
        <v>107.5785024193164</v>
      </c>
      <c r="F113">
        <v>34.2694373715069</v>
      </c>
      <c r="G113">
        <v>19149.38771948635</v>
      </c>
      <c r="H113">
        <v>0.2006165594620347</v>
      </c>
      <c r="I113">
        <v>0.1588321087747361</v>
      </c>
      <c r="J113">
        <v>13.71201503679801</v>
      </c>
      <c r="K113">
        <v>2.932597491859286</v>
      </c>
      <c r="L113">
        <v>944.5131447759944</v>
      </c>
      <c r="M113">
        <v>664.2711073291048</v>
      </c>
      <c r="N113">
        <v>963.875022318159</v>
      </c>
    </row>
    <row r="114" spans="1:14">
      <c r="A114">
        <v>112</v>
      </c>
      <c r="B114">
        <v>18.45362892409047</v>
      </c>
      <c r="C114">
        <v>745.5248298651752</v>
      </c>
      <c r="D114">
        <v>0.6272581918548631</v>
      </c>
      <c r="E114">
        <v>108.3938199213656</v>
      </c>
      <c r="F114">
        <v>33.9009993783251</v>
      </c>
      <c r="G114">
        <v>19149.38771948635</v>
      </c>
      <c r="H114">
        <v>0.2008537257736906</v>
      </c>
      <c r="I114">
        <v>0.1589190774904371</v>
      </c>
      <c r="J114">
        <v>13.75738659853301</v>
      </c>
      <c r="K114">
        <v>2.932597491859286</v>
      </c>
      <c r="L114">
        <v>944.5131447759944</v>
      </c>
      <c r="M114">
        <v>663.6213415849908</v>
      </c>
      <c r="N114">
        <v>951.573907660861</v>
      </c>
    </row>
    <row r="115" spans="1:14">
      <c r="A115">
        <v>113</v>
      </c>
      <c r="B115">
        <v>18.73033596560546</v>
      </c>
      <c r="C115">
        <v>755.2378548844443</v>
      </c>
      <c r="D115">
        <v>0.6272506504181106</v>
      </c>
      <c r="E115">
        <v>109.4314686086489</v>
      </c>
      <c r="F115">
        <v>33.46500262179297</v>
      </c>
      <c r="G115">
        <v>19149.38771948636</v>
      </c>
      <c r="H115">
        <v>0.2010344968310968</v>
      </c>
      <c r="I115">
        <v>0.1590325502730573</v>
      </c>
      <c r="J115">
        <v>13.80494074338209</v>
      </c>
      <c r="K115">
        <v>2.932597491859286</v>
      </c>
      <c r="L115">
        <v>944.5131447759944</v>
      </c>
      <c r="M115">
        <v>663.0640389278531</v>
      </c>
      <c r="N115">
        <v>941.1133336594197</v>
      </c>
    </row>
    <row r="116" spans="1:14">
      <c r="A116">
        <v>114</v>
      </c>
      <c r="B116">
        <v>19.01180229770923</v>
      </c>
      <c r="C116">
        <v>768.2467014930717</v>
      </c>
      <c r="D116">
        <v>0.6272677677483782</v>
      </c>
      <c r="E116">
        <v>110.8654885564955</v>
      </c>
      <c r="F116">
        <v>32.89833427812402</v>
      </c>
      <c r="G116">
        <v>19149.38771948637</v>
      </c>
      <c r="H116">
        <v>0.2011812078089677</v>
      </c>
      <c r="I116">
        <v>0.1591915653188261</v>
      </c>
      <c r="J116">
        <v>13.86116750536067</v>
      </c>
      <c r="K116">
        <v>2.932597491859286</v>
      </c>
      <c r="L116">
        <v>944.5131447759944</v>
      </c>
      <c r="M116">
        <v>662.5232855505153</v>
      </c>
      <c r="N116">
        <v>930.9004860518286</v>
      </c>
    </row>
    <row r="117" spans="1:14">
      <c r="A117">
        <v>115</v>
      </c>
      <c r="B117">
        <v>19.09682449751439</v>
      </c>
      <c r="C117">
        <v>774.8813805472089</v>
      </c>
      <c r="D117">
        <v>0.6273099208640102</v>
      </c>
      <c r="E117">
        <v>111.6334249270576</v>
      </c>
      <c r="F117">
        <v>32.61665259776549</v>
      </c>
      <c r="G117">
        <v>19149.38771948637</v>
      </c>
      <c r="H117">
        <v>0.2011780187597685</v>
      </c>
      <c r="I117">
        <v>0.1592791183831526</v>
      </c>
      <c r="J117">
        <v>13.884839103495</v>
      </c>
      <c r="K117">
        <v>2.932597491859286</v>
      </c>
      <c r="L117">
        <v>944.5131447759944</v>
      </c>
      <c r="M117">
        <v>662.4139073681506</v>
      </c>
      <c r="N117">
        <v>928.7776935276056</v>
      </c>
    </row>
    <row r="118" spans="1:14">
      <c r="A118">
        <v>116</v>
      </c>
      <c r="B118">
        <v>19.23459872004839</v>
      </c>
      <c r="C118">
        <v>782.513657872038</v>
      </c>
      <c r="D118">
        <v>0.6273286069200243</v>
      </c>
      <c r="E118">
        <v>112.4857401350974</v>
      </c>
      <c r="F118">
        <v>32.2985248110752</v>
      </c>
      <c r="G118">
        <v>19149.38771948636</v>
      </c>
      <c r="H118">
        <v>0.2012395535897442</v>
      </c>
      <c r="I118">
        <v>0.1593738991907399</v>
      </c>
      <c r="J118">
        <v>13.91509117157685</v>
      </c>
      <c r="K118">
        <v>2.932597491859286</v>
      </c>
      <c r="L118">
        <v>944.5131447759944</v>
      </c>
      <c r="M118">
        <v>662.1501426453697</v>
      </c>
      <c r="N118">
        <v>923.776200500751</v>
      </c>
    </row>
    <row r="119" spans="1:14">
      <c r="A119">
        <v>117</v>
      </c>
      <c r="B119">
        <v>19.55209301521754</v>
      </c>
      <c r="C119">
        <v>791.5664366197333</v>
      </c>
      <c r="D119">
        <v>0.6272868337294728</v>
      </c>
      <c r="E119">
        <v>113.4200355754659</v>
      </c>
      <c r="F119">
        <v>31.92914154080893</v>
      </c>
      <c r="G119">
        <v>19149.38771948636</v>
      </c>
      <c r="H119">
        <v>0.2014728717166657</v>
      </c>
      <c r="I119">
        <v>0.1594743920656456</v>
      </c>
      <c r="J119">
        <v>13.96090611622272</v>
      </c>
      <c r="K119">
        <v>2.932597491859286</v>
      </c>
      <c r="L119">
        <v>944.5131447759944</v>
      </c>
      <c r="M119">
        <v>661.4951086555358</v>
      </c>
      <c r="N119">
        <v>912.568503127569</v>
      </c>
    </row>
    <row r="120" spans="1:14">
      <c r="A120">
        <v>118</v>
      </c>
      <c r="B120">
        <v>19.80630025577412</v>
      </c>
      <c r="C120">
        <v>801.6623348358669</v>
      </c>
      <c r="D120">
        <v>0.6272827591344683</v>
      </c>
      <c r="E120">
        <v>114.5120349720451</v>
      </c>
      <c r="F120">
        <v>31.52703538075025</v>
      </c>
      <c r="G120">
        <v>19149.38771948636</v>
      </c>
      <c r="H120">
        <v>0.2016264183083208</v>
      </c>
      <c r="I120">
        <v>0.1595943859183825</v>
      </c>
      <c r="J120">
        <v>14.00442120837371</v>
      </c>
      <c r="K120">
        <v>2.932597491859286</v>
      </c>
      <c r="L120">
        <v>944.5131447759944</v>
      </c>
      <c r="M120">
        <v>660.9934003336257</v>
      </c>
      <c r="N120">
        <v>903.9228676617971</v>
      </c>
    </row>
    <row r="121" spans="1:14">
      <c r="A121">
        <v>119</v>
      </c>
      <c r="B121">
        <v>20.07875055468959</v>
      </c>
      <c r="C121">
        <v>812.525105807197</v>
      </c>
      <c r="D121">
        <v>0.6272753157190518</v>
      </c>
      <c r="E121">
        <v>115.6872261027311</v>
      </c>
      <c r="F121">
        <v>31.10554567871097</v>
      </c>
      <c r="G121">
        <v>19149.38771948636</v>
      </c>
      <c r="H121">
        <v>0.2017896474505013</v>
      </c>
      <c r="I121">
        <v>0.1597235275239531</v>
      </c>
      <c r="J121">
        <v>14.05031649552462</v>
      </c>
      <c r="K121">
        <v>2.932597491859286</v>
      </c>
      <c r="L121">
        <v>944.5131447759944</v>
      </c>
      <c r="M121">
        <v>660.4587972194337</v>
      </c>
      <c r="N121">
        <v>894.9290482840705</v>
      </c>
    </row>
    <row r="122" spans="1:14">
      <c r="A122">
        <v>120</v>
      </c>
      <c r="B122">
        <v>20.20570544726897</v>
      </c>
      <c r="C122">
        <v>820.3741004462615</v>
      </c>
      <c r="D122">
        <v>0.627305992125507</v>
      </c>
      <c r="E122">
        <v>116.5717349074457</v>
      </c>
      <c r="F122">
        <v>30.80794088945133</v>
      </c>
      <c r="G122">
        <v>19149.38771948636</v>
      </c>
      <c r="H122">
        <v>0.2018327024495065</v>
      </c>
      <c r="I122">
        <v>0.1598224268386002</v>
      </c>
      <c r="J122">
        <v>14.07817981335125</v>
      </c>
      <c r="K122">
        <v>2.932597491859286</v>
      </c>
      <c r="L122">
        <v>944.5131447759944</v>
      </c>
      <c r="M122">
        <v>660.2322403092736</v>
      </c>
      <c r="N122">
        <v>890.910092998574</v>
      </c>
    </row>
    <row r="123" spans="1:14">
      <c r="A123">
        <v>121</v>
      </c>
      <c r="B123">
        <v>20.33175008833442</v>
      </c>
      <c r="C123">
        <v>824.3506720338414</v>
      </c>
      <c r="D123">
        <v>0.6272943886281446</v>
      </c>
      <c r="E123">
        <v>116.9884780433897</v>
      </c>
      <c r="F123">
        <v>30.65932697237817</v>
      </c>
      <c r="G123">
        <v>19149.38771948636</v>
      </c>
      <c r="H123">
        <v>0.2019198628330001</v>
      </c>
      <c r="I123">
        <v>0.1598676223790186</v>
      </c>
      <c r="J123">
        <v>14.09634353970432</v>
      </c>
      <c r="K123">
        <v>2.932597491859286</v>
      </c>
      <c r="L123">
        <v>944.5131447759944</v>
      </c>
      <c r="M123">
        <v>659.9786954032543</v>
      </c>
      <c r="N123">
        <v>886.8744655173459</v>
      </c>
    </row>
    <row r="124" spans="1:14">
      <c r="A124">
        <v>122</v>
      </c>
      <c r="B124">
        <v>20.30856759729859</v>
      </c>
      <c r="C124">
        <v>825.1155582522787</v>
      </c>
      <c r="D124">
        <v>0.6273105017982638</v>
      </c>
      <c r="E124">
        <v>117.0937301084989</v>
      </c>
      <c r="F124">
        <v>30.63090562407951</v>
      </c>
      <c r="G124">
        <v>19149.38771948635</v>
      </c>
      <c r="H124">
        <v>0.2018841389464082</v>
      </c>
      <c r="I124">
        <v>0.1598803060691606</v>
      </c>
      <c r="J124">
        <v>14.09650203772985</v>
      </c>
      <c r="K124">
        <v>2.932597491859286</v>
      </c>
      <c r="L124">
        <v>944.5131447759944</v>
      </c>
      <c r="M124">
        <v>660.0413834884184</v>
      </c>
      <c r="N124">
        <v>887.7589326686619</v>
      </c>
    </row>
    <row r="125" spans="1:14">
      <c r="A125">
        <v>123</v>
      </c>
      <c r="B125">
        <v>20.63517576262431</v>
      </c>
      <c r="C125">
        <v>836.7574143702391</v>
      </c>
      <c r="D125">
        <v>0.6272973554220169</v>
      </c>
      <c r="E125">
        <v>118.333182805689</v>
      </c>
      <c r="F125">
        <v>30.20473599604372</v>
      </c>
      <c r="G125">
        <v>19149.38771948636</v>
      </c>
      <c r="H125">
        <v>0.2020975070939548</v>
      </c>
      <c r="I125">
        <v>0.1600155482532128</v>
      </c>
      <c r="J125">
        <v>14.14626387059376</v>
      </c>
      <c r="K125">
        <v>2.932597491859286</v>
      </c>
      <c r="L125">
        <v>944.5131447759944</v>
      </c>
      <c r="M125">
        <v>659.3889799514711</v>
      </c>
      <c r="N125">
        <v>877.3652668517683</v>
      </c>
    </row>
    <row r="126" spans="1:14">
      <c r="A126">
        <v>124</v>
      </c>
      <c r="B126">
        <v>20.92922642910074</v>
      </c>
      <c r="C126">
        <v>847.7860519814695</v>
      </c>
      <c r="D126">
        <v>0.6272887421583535</v>
      </c>
      <c r="E126">
        <v>119.5153737162091</v>
      </c>
      <c r="F126">
        <v>29.81181010788516</v>
      </c>
      <c r="G126">
        <v>19149.38771948636</v>
      </c>
      <c r="H126">
        <v>0.2022811755848063</v>
      </c>
      <c r="I126">
        <v>0.1601449811504103</v>
      </c>
      <c r="J126">
        <v>14.19146585944622</v>
      </c>
      <c r="K126">
        <v>2.932597491859286</v>
      </c>
      <c r="L126">
        <v>944.5131447759944</v>
      </c>
      <c r="M126">
        <v>658.8113024634816</v>
      </c>
      <c r="N126">
        <v>868.4067839334392</v>
      </c>
    </row>
    <row r="127" spans="1:14">
      <c r="A127">
        <v>125</v>
      </c>
      <c r="B127">
        <v>21.08943034036265</v>
      </c>
      <c r="C127">
        <v>858.5191360509582</v>
      </c>
      <c r="D127">
        <v>0.6273280320204626</v>
      </c>
      <c r="E127">
        <v>120.7301771337411</v>
      </c>
      <c r="F127">
        <v>29.43910710021153</v>
      </c>
      <c r="G127">
        <v>19149.38771948636</v>
      </c>
      <c r="H127">
        <v>0.2023247726114582</v>
      </c>
      <c r="I127">
        <v>0.1602809462366811</v>
      </c>
      <c r="J127">
        <v>14.22608405871651</v>
      </c>
      <c r="K127">
        <v>2.932597491859286</v>
      </c>
      <c r="L127">
        <v>944.5131447759944</v>
      </c>
      <c r="M127">
        <v>658.5359986012087</v>
      </c>
      <c r="N127">
        <v>863.8311844478815</v>
      </c>
    </row>
    <row r="128" spans="1:14">
      <c r="A128">
        <v>126</v>
      </c>
      <c r="B128">
        <v>21.31215443224932</v>
      </c>
      <c r="C128">
        <v>868.8473828641677</v>
      </c>
      <c r="D128">
        <v>0.6273324508083453</v>
      </c>
      <c r="E128">
        <v>121.8632995129801</v>
      </c>
      <c r="F128">
        <v>29.08915569322315</v>
      </c>
      <c r="G128">
        <v>19149.38771948636</v>
      </c>
      <c r="H128">
        <v>0.2024401374904572</v>
      </c>
      <c r="I128">
        <v>0.1604061539226704</v>
      </c>
      <c r="J128">
        <v>14.26342069431466</v>
      </c>
      <c r="K128">
        <v>2.932597491859286</v>
      </c>
      <c r="L128">
        <v>944.5131447759944</v>
      </c>
      <c r="M128">
        <v>658.1163587227857</v>
      </c>
      <c r="N128">
        <v>857.3798548255395</v>
      </c>
    </row>
    <row r="129" spans="1:14">
      <c r="A129">
        <v>127</v>
      </c>
      <c r="B129">
        <v>21.65575199893254</v>
      </c>
      <c r="C129">
        <v>880.8389970590323</v>
      </c>
      <c r="D129">
        <v>0.6273138922899469</v>
      </c>
      <c r="E129">
        <v>123.1343851389108</v>
      </c>
      <c r="F129">
        <v>28.69314015179939</v>
      </c>
      <c r="G129">
        <v>19149.38771948636</v>
      </c>
      <c r="H129">
        <v>0.2026648670517569</v>
      </c>
      <c r="I129">
        <v>0.1605446688364255</v>
      </c>
      <c r="J129">
        <v>14.31183696255511</v>
      </c>
      <c r="K129">
        <v>2.932597491859286</v>
      </c>
      <c r="L129">
        <v>944.5131447759944</v>
      </c>
      <c r="M129">
        <v>657.4383621514089</v>
      </c>
      <c r="N129">
        <v>847.5341625136811</v>
      </c>
    </row>
    <row r="130" spans="1:14">
      <c r="A130">
        <v>128</v>
      </c>
      <c r="B130">
        <v>21.78223866348165</v>
      </c>
      <c r="C130">
        <v>886.6264225090669</v>
      </c>
      <c r="D130">
        <v>0.627317351260973</v>
      </c>
      <c r="E130">
        <v>123.7713084514428</v>
      </c>
      <c r="F130">
        <v>28.50584660252077</v>
      </c>
      <c r="G130">
        <v>19149.38771948636</v>
      </c>
      <c r="H130">
        <v>0.2027239620448793</v>
      </c>
      <c r="I130">
        <v>0.1606153834214652</v>
      </c>
      <c r="J130">
        <v>14.33193075999317</v>
      </c>
      <c r="K130">
        <v>2.932597491859286</v>
      </c>
      <c r="L130">
        <v>944.5131447759944</v>
      </c>
      <c r="M130">
        <v>657.2154461432726</v>
      </c>
      <c r="N130">
        <v>844.3671237010088</v>
      </c>
    </row>
    <row r="131" spans="1:14">
      <c r="A131">
        <v>129</v>
      </c>
      <c r="B131">
        <v>21.95996453971482</v>
      </c>
      <c r="C131">
        <v>890.0269592229614</v>
      </c>
      <c r="D131">
        <v>0.6272769464698511</v>
      </c>
      <c r="E131">
        <v>124.0858776115344</v>
      </c>
      <c r="F131">
        <v>28.39693397136053</v>
      </c>
      <c r="G131">
        <v>19149.38771948635</v>
      </c>
      <c r="H131">
        <v>0.2028820234453852</v>
      </c>
      <c r="I131">
        <v>0.1606472886623413</v>
      </c>
      <c r="J131">
        <v>14.35121413741642</v>
      </c>
      <c r="K131">
        <v>2.932597491859286</v>
      </c>
      <c r="L131">
        <v>944.5131447759944</v>
      </c>
      <c r="M131">
        <v>656.8253792617705</v>
      </c>
      <c r="N131">
        <v>839.0256181168846</v>
      </c>
    </row>
    <row r="132" spans="1:14">
      <c r="A132">
        <v>130</v>
      </c>
      <c r="B132">
        <v>22.20942463992613</v>
      </c>
      <c r="C132">
        <v>897.5557404166781</v>
      </c>
      <c r="D132">
        <v>0.6272543633340603</v>
      </c>
      <c r="E132">
        <v>124.8667666530423</v>
      </c>
      <c r="F132">
        <v>28.15873784290221</v>
      </c>
      <c r="G132">
        <v>19149.38771948635</v>
      </c>
      <c r="H132">
        <v>0.2030563641511939</v>
      </c>
      <c r="I132">
        <v>0.1607317157900141</v>
      </c>
      <c r="J132">
        <v>14.38299532208483</v>
      </c>
      <c r="K132">
        <v>2.932597491859286</v>
      </c>
      <c r="L132">
        <v>944.5131447759944</v>
      </c>
      <c r="M132">
        <v>656.331455219525</v>
      </c>
      <c r="N132">
        <v>832.2813379103936</v>
      </c>
    </row>
    <row r="133" spans="1:14">
      <c r="A133">
        <v>131</v>
      </c>
      <c r="B133">
        <v>22.43218870582577</v>
      </c>
      <c r="C133">
        <v>909.2336909875057</v>
      </c>
      <c r="D133">
        <v>0.627278903450552</v>
      </c>
      <c r="E133">
        <v>126.1598687229113</v>
      </c>
      <c r="F133">
        <v>27.79707466221963</v>
      </c>
      <c r="G133">
        <v>19149.38771948635</v>
      </c>
      <c r="H133">
        <v>0.2031566997544751</v>
      </c>
      <c r="I133">
        <v>0.1608750946053232</v>
      </c>
      <c r="J133">
        <v>14.42066301115953</v>
      </c>
      <c r="K133">
        <v>2.932597491859286</v>
      </c>
      <c r="L133">
        <v>944.5131447759944</v>
      </c>
      <c r="M133">
        <v>655.9238802823985</v>
      </c>
      <c r="N133">
        <v>826.4166282078537</v>
      </c>
    </row>
    <row r="134" spans="1:14">
      <c r="A134">
        <v>132</v>
      </c>
      <c r="B134">
        <v>22.70916768479446</v>
      </c>
      <c r="C134">
        <v>919.7948357843916</v>
      </c>
      <c r="D134">
        <v>0.6272736498270288</v>
      </c>
      <c r="E134">
        <v>127.290133663675</v>
      </c>
      <c r="F134">
        <v>27.47790682280989</v>
      </c>
      <c r="G134">
        <v>19149.38771948636</v>
      </c>
      <c r="H134">
        <v>0.2033267152269413</v>
      </c>
      <c r="I134">
        <v>0.1609987842059456</v>
      </c>
      <c r="J134">
        <v>14.459219117121</v>
      </c>
      <c r="K134">
        <v>2.932597491859286</v>
      </c>
      <c r="L134">
        <v>944.5131447759944</v>
      </c>
      <c r="M134">
        <v>655.3896607412805</v>
      </c>
      <c r="N134">
        <v>819.243227985868</v>
      </c>
    </row>
    <row r="135" spans="1:14">
      <c r="A135">
        <v>133</v>
      </c>
      <c r="B135">
        <v>22.99931461558063</v>
      </c>
      <c r="C135">
        <v>930.7987347069837</v>
      </c>
      <c r="D135">
        <v>0.6272709031855924</v>
      </c>
      <c r="E135">
        <v>128.4661078119765</v>
      </c>
      <c r="F135">
        <v>27.15306311814178</v>
      </c>
      <c r="G135">
        <v>19149.38771948636</v>
      </c>
      <c r="H135">
        <v>0.2035058019834323</v>
      </c>
      <c r="I135">
        <v>0.1611273884806541</v>
      </c>
      <c r="J135">
        <v>14.49889371975768</v>
      </c>
      <c r="K135">
        <v>2.932597491859286</v>
      </c>
      <c r="L135">
        <v>944.5131447759944</v>
      </c>
      <c r="M135">
        <v>654.830069195276</v>
      </c>
      <c r="N135">
        <v>811.8853635625711</v>
      </c>
    </row>
    <row r="136" spans="1:14">
      <c r="A136">
        <v>134</v>
      </c>
      <c r="B136">
        <v>23.23178702368911</v>
      </c>
      <c r="C136">
        <v>936.9002993466052</v>
      </c>
      <c r="D136">
        <v>0.6272385831588152</v>
      </c>
      <c r="E136">
        <v>129.0812411912845</v>
      </c>
      <c r="F136">
        <v>26.97622875284741</v>
      </c>
      <c r="G136">
        <v>19149.38771948636</v>
      </c>
      <c r="H136">
        <v>0.2036800212936163</v>
      </c>
      <c r="I136">
        <v>0.1611930934992672</v>
      </c>
      <c r="J136">
        <v>14.52542788524919</v>
      </c>
      <c r="K136">
        <v>2.932597491859286</v>
      </c>
      <c r="L136">
        <v>944.5131447759944</v>
      </c>
      <c r="M136">
        <v>654.3637256437753</v>
      </c>
      <c r="N136">
        <v>806.1079871315777</v>
      </c>
    </row>
    <row r="137" spans="1:14">
      <c r="A137">
        <v>135</v>
      </c>
      <c r="B137">
        <v>23.32399428675209</v>
      </c>
      <c r="C137">
        <v>941.3889540501212</v>
      </c>
      <c r="D137">
        <v>0.6272452274478316</v>
      </c>
      <c r="E137">
        <v>129.5738462451171</v>
      </c>
      <c r="F137">
        <v>26.84760287981836</v>
      </c>
      <c r="G137">
        <v>19149.38771948635</v>
      </c>
      <c r="H137">
        <v>0.2037258522796563</v>
      </c>
      <c r="I137">
        <v>0.1612474963094921</v>
      </c>
      <c r="J137">
        <v>14.53955098276891</v>
      </c>
      <c r="K137">
        <v>2.932597491859286</v>
      </c>
      <c r="L137">
        <v>944.5131447759944</v>
      </c>
      <c r="M137">
        <v>654.1929821771218</v>
      </c>
      <c r="N137">
        <v>803.8497877983104</v>
      </c>
    </row>
    <row r="138" spans="1:14">
      <c r="A138">
        <v>136</v>
      </c>
      <c r="B138">
        <v>23.29839468809358</v>
      </c>
      <c r="C138">
        <v>942.0352222596418</v>
      </c>
      <c r="D138">
        <v>0.6272594764193152</v>
      </c>
      <c r="E138">
        <v>129.6663016718597</v>
      </c>
      <c r="F138">
        <v>26.8291845109155</v>
      </c>
      <c r="G138">
        <v>19149.38771948635</v>
      </c>
      <c r="H138">
        <v>0.2036883791350396</v>
      </c>
      <c r="I138">
        <v>0.161258689080249</v>
      </c>
      <c r="J138">
        <v>14.53881991682036</v>
      </c>
      <c r="K138">
        <v>2.932597491859286</v>
      </c>
      <c r="L138">
        <v>944.5131447759944</v>
      </c>
      <c r="M138">
        <v>654.2603097065725</v>
      </c>
      <c r="N138">
        <v>804.6048812965709</v>
      </c>
    </row>
    <row r="139" spans="1:14">
      <c r="A139">
        <v>137</v>
      </c>
      <c r="B139">
        <v>23.6326316622999</v>
      </c>
      <c r="C139">
        <v>954.1942041677504</v>
      </c>
      <c r="D139">
        <v>0.6272455546100214</v>
      </c>
      <c r="E139">
        <v>130.9559555420761</v>
      </c>
      <c r="F139">
        <v>26.4873090649605</v>
      </c>
      <c r="G139">
        <v>19149.38771948636</v>
      </c>
      <c r="H139">
        <v>0.2039027281801185</v>
      </c>
      <c r="I139">
        <v>0.1613992317707371</v>
      </c>
      <c r="J139">
        <v>14.5822966329516</v>
      </c>
      <c r="K139">
        <v>2.932597491859286</v>
      </c>
      <c r="L139">
        <v>944.5131447759944</v>
      </c>
      <c r="M139">
        <v>653.6102924145758</v>
      </c>
      <c r="N139">
        <v>796.4788106040515</v>
      </c>
    </row>
    <row r="140" spans="1:14">
      <c r="A140">
        <v>138</v>
      </c>
      <c r="B140">
        <v>23.87585722140631</v>
      </c>
      <c r="C140">
        <v>966.0897890398071</v>
      </c>
      <c r="D140">
        <v>0.6272619464562248</v>
      </c>
      <c r="E140">
        <v>132.2641397474205</v>
      </c>
      <c r="F140">
        <v>26.16116750276907</v>
      </c>
      <c r="G140">
        <v>19149.38771948635</v>
      </c>
      <c r="H140">
        <v>0.2040158662865751</v>
      </c>
      <c r="I140">
        <v>0.1615440073613669</v>
      </c>
      <c r="J140">
        <v>14.61815513651486</v>
      </c>
      <c r="K140">
        <v>2.932597491859286</v>
      </c>
      <c r="L140">
        <v>944.5131447759944</v>
      </c>
      <c r="M140">
        <v>653.1763992847441</v>
      </c>
      <c r="N140">
        <v>791.0121307447689</v>
      </c>
    </row>
    <row r="141" spans="1:14">
      <c r="A141">
        <v>139</v>
      </c>
      <c r="B141">
        <v>24.20064394346976</v>
      </c>
      <c r="C141">
        <v>974.6536207943482</v>
      </c>
      <c r="D141">
        <v>0.6272238991881269</v>
      </c>
      <c r="E141">
        <v>133.1265262702248</v>
      </c>
      <c r="F141">
        <v>25.93130139216714</v>
      </c>
      <c r="G141">
        <v>19149.38771948636</v>
      </c>
      <c r="H141">
        <v>0.2042578965614818</v>
      </c>
      <c r="I141">
        <v>0.1616361676178761</v>
      </c>
      <c r="J141">
        <v>14.65373306792963</v>
      </c>
      <c r="K141">
        <v>2.932597491859286</v>
      </c>
      <c r="L141">
        <v>944.5131447759944</v>
      </c>
      <c r="M141">
        <v>652.5308502942781</v>
      </c>
      <c r="N141">
        <v>783.5231648854813</v>
      </c>
    </row>
    <row r="142" spans="1:14">
      <c r="A142">
        <v>140</v>
      </c>
      <c r="B142">
        <v>24.49764421849967</v>
      </c>
      <c r="C142">
        <v>984.6884775820992</v>
      </c>
      <c r="D142">
        <v>0.6272132068890945</v>
      </c>
      <c r="E142">
        <v>134.1795199625282</v>
      </c>
      <c r="F142">
        <v>25.66703822496795</v>
      </c>
      <c r="G142">
        <v>19149.38771948637</v>
      </c>
      <c r="H142">
        <v>0.204453707287879</v>
      </c>
      <c r="I142">
        <v>0.1617505709112138</v>
      </c>
      <c r="J142">
        <v>14.68942699882698</v>
      </c>
      <c r="K142">
        <v>2.932597491859286</v>
      </c>
      <c r="L142">
        <v>944.5131447759944</v>
      </c>
      <c r="M142">
        <v>651.9581897377421</v>
      </c>
      <c r="N142">
        <v>776.8828849005945</v>
      </c>
    </row>
    <row r="143" spans="1:14">
      <c r="A143">
        <v>141</v>
      </c>
      <c r="B143">
        <v>24.78054212325872</v>
      </c>
      <c r="C143">
        <v>995.9690446877665</v>
      </c>
      <c r="D143">
        <v>0.6272132402765053</v>
      </c>
      <c r="E143">
        <v>135.3872002027817</v>
      </c>
      <c r="F143">
        <v>25.37632763647646</v>
      </c>
      <c r="G143">
        <v>19149.38771948636</v>
      </c>
      <c r="H143">
        <v>0.2046237718905832</v>
      </c>
      <c r="I143">
        <v>0.1618826459222912</v>
      </c>
      <c r="J143">
        <v>14.72573285544556</v>
      </c>
      <c r="K143">
        <v>2.932597491859286</v>
      </c>
      <c r="L143">
        <v>944.5131447759944</v>
      </c>
      <c r="M143">
        <v>651.41952098663</v>
      </c>
      <c r="N143">
        <v>770.5930950832286</v>
      </c>
    </row>
    <row r="144" spans="1:14">
      <c r="A144">
        <v>142</v>
      </c>
      <c r="B144">
        <v>24.95275246203172</v>
      </c>
      <c r="C144">
        <v>1003.05452536334</v>
      </c>
      <c r="D144">
        <v>0.6272196673453584</v>
      </c>
      <c r="E144">
        <v>136.1537900410717</v>
      </c>
      <c r="F144">
        <v>25.19707169919813</v>
      </c>
      <c r="G144">
        <v>19149.38771948636</v>
      </c>
      <c r="H144">
        <v>0.2047134828708732</v>
      </c>
      <c r="I144">
        <v>0.1619671896979638</v>
      </c>
      <c r="J144">
        <v>14.7473842410323</v>
      </c>
      <c r="K144">
        <v>2.932597491859286</v>
      </c>
      <c r="L144">
        <v>944.5131447759944</v>
      </c>
      <c r="M144">
        <v>651.116592595825</v>
      </c>
      <c r="N144">
        <v>767.1945573389384</v>
      </c>
    </row>
    <row r="145" spans="1:14">
      <c r="A145">
        <v>143</v>
      </c>
      <c r="B145">
        <v>25.06053875255314</v>
      </c>
      <c r="C145">
        <v>1010.898356612129</v>
      </c>
      <c r="D145">
        <v>0.6272509558889241</v>
      </c>
      <c r="E145">
        <v>137.0419993733793</v>
      </c>
      <c r="F145">
        <v>25.00156086759038</v>
      </c>
      <c r="G145">
        <v>19149.38771948636</v>
      </c>
      <c r="H145">
        <v>0.2047323266152268</v>
      </c>
      <c r="I145">
        <v>0.1620664246536254</v>
      </c>
      <c r="J145">
        <v>14.76588598599991</v>
      </c>
      <c r="K145">
        <v>2.932597491859286</v>
      </c>
      <c r="L145">
        <v>944.5131447759944</v>
      </c>
      <c r="M145">
        <v>650.9482680507033</v>
      </c>
      <c r="N145">
        <v>765.0510949753783</v>
      </c>
    </row>
    <row r="146" spans="1:14">
      <c r="A146">
        <v>144</v>
      </c>
      <c r="B146">
        <v>25.25636273667977</v>
      </c>
      <c r="C146">
        <v>1020.671611118728</v>
      </c>
      <c r="D146">
        <v>0.6272648514624249</v>
      </c>
      <c r="E146">
        <v>138.1129401704446</v>
      </c>
      <c r="F146">
        <v>24.76216298999743</v>
      </c>
      <c r="G146">
        <v>19149.38771948635</v>
      </c>
      <c r="H146">
        <v>0.2048272304467496</v>
      </c>
      <c r="I146">
        <v>0.1621845090540532</v>
      </c>
      <c r="J146">
        <v>14.79302486352187</v>
      </c>
      <c r="K146">
        <v>2.932597491859286</v>
      </c>
      <c r="L146">
        <v>944.5131447759944</v>
      </c>
      <c r="M146">
        <v>650.5915347279159</v>
      </c>
      <c r="N146">
        <v>760.9341114762321</v>
      </c>
    </row>
    <row r="147" spans="1:14">
      <c r="A147">
        <v>145</v>
      </c>
      <c r="B147">
        <v>25.59363714273569</v>
      </c>
      <c r="C147">
        <v>1031.127889827757</v>
      </c>
      <c r="D147">
        <v>0.6272389437251443</v>
      </c>
      <c r="E147">
        <v>139.193242989511</v>
      </c>
      <c r="F147">
        <v>24.51105924213444</v>
      </c>
      <c r="G147">
        <v>19149.38771948635</v>
      </c>
      <c r="H147">
        <v>0.2050595830405504</v>
      </c>
      <c r="I147">
        <v>0.1623011847478398</v>
      </c>
      <c r="J147">
        <v>14.82993273809881</v>
      </c>
      <c r="K147">
        <v>2.932597491859286</v>
      </c>
      <c r="L147">
        <v>944.5131447759944</v>
      </c>
      <c r="M147">
        <v>649.9405343207616</v>
      </c>
      <c r="N147">
        <v>754.0003651502839</v>
      </c>
    </row>
    <row r="148" spans="1:14">
      <c r="A148">
        <v>146</v>
      </c>
      <c r="B148">
        <v>25.86873516988854</v>
      </c>
      <c r="C148">
        <v>1042.164211521216</v>
      </c>
      <c r="D148">
        <v>0.627237545779375</v>
      </c>
      <c r="E148">
        <v>140.3744090187089</v>
      </c>
      <c r="F148">
        <v>24.25149176528857</v>
      </c>
      <c r="G148">
        <v>19149.38771948635</v>
      </c>
      <c r="H148">
        <v>0.2052208837508163</v>
      </c>
      <c r="I148">
        <v>0.1624303906870626</v>
      </c>
      <c r="J148">
        <v>14.86311526190086</v>
      </c>
      <c r="K148">
        <v>2.932597491859286</v>
      </c>
      <c r="L148">
        <v>944.5131447759944</v>
      </c>
      <c r="M148">
        <v>649.4277216375207</v>
      </c>
      <c r="N148">
        <v>748.4751442350102</v>
      </c>
    </row>
    <row r="149" spans="1:14">
      <c r="A149">
        <v>147</v>
      </c>
      <c r="B149">
        <v>26.14512913372868</v>
      </c>
      <c r="C149">
        <v>1053.329685910607</v>
      </c>
      <c r="D149">
        <v>0.6272339417152576</v>
      </c>
      <c r="E149">
        <v>141.5699522804808</v>
      </c>
      <c r="F149">
        <v>23.99442181479555</v>
      </c>
      <c r="G149">
        <v>19149.38771948635</v>
      </c>
      <c r="H149">
        <v>0.2053815462196096</v>
      </c>
      <c r="I149">
        <v>0.1625611797732078</v>
      </c>
      <c r="J149">
        <v>14.89605708284505</v>
      </c>
      <c r="K149">
        <v>2.932597491859286</v>
      </c>
      <c r="L149">
        <v>944.5131447759944</v>
      </c>
      <c r="M149">
        <v>648.9150674250413</v>
      </c>
      <c r="N149">
        <v>743.0516503590515</v>
      </c>
    </row>
    <row r="150" spans="1:14">
      <c r="A150">
        <v>148</v>
      </c>
      <c r="B150">
        <v>26.26183545111722</v>
      </c>
      <c r="C150">
        <v>1060.957020412614</v>
      </c>
      <c r="D150">
        <v>0.6272593408688563</v>
      </c>
      <c r="E150">
        <v>142.4233710255999</v>
      </c>
      <c r="F150">
        <v>23.82192332725785</v>
      </c>
      <c r="G150">
        <v>19149.38771948635</v>
      </c>
      <c r="H150">
        <v>0.2054169029065979</v>
      </c>
      <c r="I150">
        <v>0.1626559169105093</v>
      </c>
      <c r="J150">
        <v>14.913637152177</v>
      </c>
      <c r="K150">
        <v>2.932597491859286</v>
      </c>
      <c r="L150">
        <v>944.5131447759944</v>
      </c>
      <c r="M150">
        <v>648.7182002038949</v>
      </c>
      <c r="N150">
        <v>740.7883492557463</v>
      </c>
    </row>
    <row r="151" spans="1:14">
      <c r="A151">
        <v>149</v>
      </c>
      <c r="B151">
        <v>26.37358690917511</v>
      </c>
      <c r="C151">
        <v>1064.409673011568</v>
      </c>
      <c r="D151">
        <v>0.6272511629073807</v>
      </c>
      <c r="E151">
        <v>142.7794477280165</v>
      </c>
      <c r="F151">
        <v>23.74465155157468</v>
      </c>
      <c r="G151">
        <v>19149.38771948635</v>
      </c>
      <c r="H151">
        <v>0.2054933138239774</v>
      </c>
      <c r="I151">
        <v>0.162694378386837</v>
      </c>
      <c r="J151">
        <v>14.92531592632575</v>
      </c>
      <c r="K151">
        <v>2.932597491859286</v>
      </c>
      <c r="L151">
        <v>944.5131447759944</v>
      </c>
      <c r="M151">
        <v>648.505078221835</v>
      </c>
      <c r="N151">
        <v>738.657866429047</v>
      </c>
    </row>
    <row r="152" spans="1:14">
      <c r="A152">
        <v>150</v>
      </c>
      <c r="B152">
        <v>26.3998742326876</v>
      </c>
      <c r="C152">
        <v>1063.641539807576</v>
      </c>
      <c r="D152">
        <v>0.6272384711456026</v>
      </c>
      <c r="E152">
        <v>142.6739044305701</v>
      </c>
      <c r="F152">
        <v>23.7617992978702</v>
      </c>
      <c r="G152">
        <v>19149.38771948636</v>
      </c>
      <c r="H152">
        <v>0.2055290431550904</v>
      </c>
      <c r="I152">
        <v>0.1626819706751714</v>
      </c>
      <c r="J152">
        <v>14.92602843639258</v>
      </c>
      <c r="K152">
        <v>2.932597491859286</v>
      </c>
      <c r="L152">
        <v>944.5131447759944</v>
      </c>
      <c r="M152">
        <v>648.4442177862028</v>
      </c>
      <c r="N152">
        <v>738.1539044831354</v>
      </c>
    </row>
    <row r="153" spans="1:14">
      <c r="A153">
        <v>151</v>
      </c>
      <c r="B153">
        <v>26.72770828025471</v>
      </c>
      <c r="C153">
        <v>1075.985582670383</v>
      </c>
      <c r="D153">
        <v>0.6272332994454436</v>
      </c>
      <c r="E153">
        <v>143.9819183308805</v>
      </c>
      <c r="F153">
        <v>23.48919651047748</v>
      </c>
      <c r="G153">
        <v>19149.38771948636</v>
      </c>
      <c r="H153">
        <v>0.2057310279115251</v>
      </c>
      <c r="I153">
        <v>0.1628245007722986</v>
      </c>
      <c r="J153">
        <v>14.96295666804266</v>
      </c>
      <c r="K153">
        <v>2.932597491859286</v>
      </c>
      <c r="L153">
        <v>944.5131447759944</v>
      </c>
      <c r="M153">
        <v>647.8296581492289</v>
      </c>
      <c r="N153">
        <v>731.9197193098215</v>
      </c>
    </row>
    <row r="154" spans="1:14">
      <c r="A154">
        <v>152</v>
      </c>
      <c r="B154">
        <v>26.94129350419193</v>
      </c>
      <c r="C154">
        <v>1087.615900801869</v>
      </c>
      <c r="D154">
        <v>0.6272565044645211</v>
      </c>
      <c r="E154">
        <v>145.2636331003546</v>
      </c>
      <c r="F154">
        <v>23.23801700136178</v>
      </c>
      <c r="G154">
        <v>19149.38771948636</v>
      </c>
      <c r="H154">
        <v>0.2058212990331233</v>
      </c>
      <c r="I154">
        <v>0.1629660192567026</v>
      </c>
      <c r="J154">
        <v>14.99103332063904</v>
      </c>
      <c r="K154">
        <v>2.932597491859286</v>
      </c>
      <c r="L154">
        <v>944.5131447759944</v>
      </c>
      <c r="M154">
        <v>647.4564511848844</v>
      </c>
      <c r="N154">
        <v>727.9841408958607</v>
      </c>
    </row>
    <row r="155" spans="1:14">
      <c r="A155">
        <v>153</v>
      </c>
      <c r="B155">
        <v>27.20762450120695</v>
      </c>
      <c r="C155">
        <v>1098.96484640493</v>
      </c>
      <c r="D155">
        <v>0.6272572537076671</v>
      </c>
      <c r="E155">
        <v>146.4839611904919</v>
      </c>
      <c r="F155">
        <v>22.99803936082651</v>
      </c>
      <c r="G155">
        <v>19149.38771948636</v>
      </c>
      <c r="H155">
        <v>0.2059686779654162</v>
      </c>
      <c r="I155">
        <v>0.163099658385205</v>
      </c>
      <c r="J155">
        <v>15.02169040879844</v>
      </c>
      <c r="K155">
        <v>2.932597491859286</v>
      </c>
      <c r="L155">
        <v>944.5131447759944</v>
      </c>
      <c r="M155">
        <v>646.9716699627687</v>
      </c>
      <c r="N155">
        <v>723.1590439042976</v>
      </c>
    </row>
    <row r="156" spans="1:14">
      <c r="A156">
        <v>154</v>
      </c>
      <c r="B156">
        <v>27.52996686284909</v>
      </c>
      <c r="C156">
        <v>1110.856901804613</v>
      </c>
      <c r="D156">
        <v>0.6272486837768509</v>
      </c>
      <c r="E156">
        <v>147.7405385540682</v>
      </c>
      <c r="F156">
        <v>22.75183847057795</v>
      </c>
      <c r="G156">
        <v>19149.38771948636</v>
      </c>
      <c r="H156">
        <v>0.206165658037031</v>
      </c>
      <c r="I156">
        <v>0.1632365342329216</v>
      </c>
      <c r="J156">
        <v>15.05603889581869</v>
      </c>
      <c r="K156">
        <v>2.932597491859286</v>
      </c>
      <c r="L156">
        <v>944.5131447759944</v>
      </c>
      <c r="M156">
        <v>646.3777169492899</v>
      </c>
      <c r="N156">
        <v>717.5006882489452</v>
      </c>
    </row>
    <row r="157" spans="1:14">
      <c r="A157">
        <v>155</v>
      </c>
      <c r="B157">
        <v>27.77322776503797</v>
      </c>
      <c r="C157">
        <v>1115.238601191125</v>
      </c>
      <c r="D157">
        <v>0.6272150543992085</v>
      </c>
      <c r="E157">
        <v>148.1369005050013</v>
      </c>
      <c r="F157">
        <v>22.66244798807307</v>
      </c>
      <c r="G157">
        <v>19149.38771948636</v>
      </c>
      <c r="H157">
        <v>0.2063700610177178</v>
      </c>
      <c r="I157">
        <v>0.1632772054282283</v>
      </c>
      <c r="J157">
        <v>15.07670285204756</v>
      </c>
      <c r="K157">
        <v>2.932597491859286</v>
      </c>
      <c r="L157">
        <v>944.5131447759944</v>
      </c>
      <c r="M157">
        <v>645.8907606044489</v>
      </c>
      <c r="N157">
        <v>713.1639418119145</v>
      </c>
    </row>
    <row r="158" spans="1:14">
      <c r="A158">
        <v>156</v>
      </c>
      <c r="B158">
        <v>27.95350390870612</v>
      </c>
      <c r="C158">
        <v>1121.702855720325</v>
      </c>
      <c r="D158">
        <v>0.6272058341599192</v>
      </c>
      <c r="E158">
        <v>148.8137640254691</v>
      </c>
      <c r="F158">
        <v>22.53184670511959</v>
      </c>
      <c r="G158">
        <v>19149.38771948635</v>
      </c>
      <c r="H158">
        <v>0.2064882477124728</v>
      </c>
      <c r="I158">
        <v>0.1633505313684177</v>
      </c>
      <c r="J158">
        <v>15.09567782195413</v>
      </c>
      <c r="K158">
        <v>2.932597491859286</v>
      </c>
      <c r="L158">
        <v>944.5131447759944</v>
      </c>
      <c r="M158">
        <v>645.5465947568565</v>
      </c>
      <c r="N158">
        <v>709.9559628552155</v>
      </c>
    </row>
    <row r="159" spans="1:14">
      <c r="A159">
        <v>157</v>
      </c>
      <c r="B159">
        <v>28.19030073839256</v>
      </c>
      <c r="C159">
        <v>1127.229201627819</v>
      </c>
      <c r="D159">
        <v>0.6271750555841438</v>
      </c>
      <c r="E159">
        <v>149.3507117289134</v>
      </c>
      <c r="F159">
        <v>22.42138223290107</v>
      </c>
      <c r="G159">
        <v>19149.38771948636</v>
      </c>
      <c r="H159">
        <v>0.2066712559507658</v>
      </c>
      <c r="I159">
        <v>0.163407264602681</v>
      </c>
      <c r="J159">
        <v>15.11692551679646</v>
      </c>
      <c r="K159">
        <v>2.932597491859286</v>
      </c>
      <c r="L159">
        <v>944.5131447759944</v>
      </c>
      <c r="M159">
        <v>645.0861656827584</v>
      </c>
      <c r="N159">
        <v>705.9381866684238</v>
      </c>
    </row>
    <row r="160" spans="1:14">
      <c r="A160">
        <v>158</v>
      </c>
      <c r="B160">
        <v>28.48076192734625</v>
      </c>
      <c r="C160">
        <v>1136.345372347331</v>
      </c>
      <c r="D160">
        <v>0.6271577096692984</v>
      </c>
      <c r="E160">
        <v>150.2904565684618</v>
      </c>
      <c r="F160">
        <v>22.24150985151375</v>
      </c>
      <c r="G160">
        <v>19149.38771948636</v>
      </c>
      <c r="H160">
        <v>0.2068653222338594</v>
      </c>
      <c r="I160">
        <v>0.1635088343556303</v>
      </c>
      <c r="J160">
        <v>15.14512177925054</v>
      </c>
      <c r="K160">
        <v>2.932597491859286</v>
      </c>
      <c r="L160">
        <v>944.5131447759944</v>
      </c>
      <c r="M160">
        <v>644.5464426916508</v>
      </c>
      <c r="N160">
        <v>701.1682818650003</v>
      </c>
    </row>
    <row r="161" spans="1:14">
      <c r="A161">
        <v>159</v>
      </c>
      <c r="B161">
        <v>28.74396574829094</v>
      </c>
      <c r="C161">
        <v>1148.900836397667</v>
      </c>
      <c r="D161">
        <v>0.6271723572796898</v>
      </c>
      <c r="E161">
        <v>151.6532051640238</v>
      </c>
      <c r="F161">
        <v>21.99844929439774</v>
      </c>
      <c r="G161">
        <v>19149.38771948636</v>
      </c>
      <c r="H161">
        <v>0.2069962159305148</v>
      </c>
      <c r="I161">
        <v>0.1636584979561439</v>
      </c>
      <c r="J161">
        <v>15.17499074932401</v>
      </c>
      <c r="K161">
        <v>2.932597491859286</v>
      </c>
      <c r="L161">
        <v>944.5131447759944</v>
      </c>
      <c r="M161">
        <v>644.0806370525914</v>
      </c>
      <c r="N161">
        <v>696.8573111413361</v>
      </c>
    </row>
    <row r="162" spans="1:14">
      <c r="A162">
        <v>160</v>
      </c>
      <c r="B162">
        <v>29.03900108623796</v>
      </c>
      <c r="C162">
        <v>1159.852793849142</v>
      </c>
      <c r="D162">
        <v>0.627166921267017</v>
      </c>
      <c r="E162">
        <v>152.8078890193469</v>
      </c>
      <c r="F162">
        <v>21.79072803705514</v>
      </c>
      <c r="G162">
        <v>19149.38771948635</v>
      </c>
      <c r="H162">
        <v>0.2071759546478162</v>
      </c>
      <c r="I162">
        <v>0.1637841609372871</v>
      </c>
      <c r="J162">
        <v>15.20474623997654</v>
      </c>
      <c r="K162">
        <v>2.932597491859286</v>
      </c>
      <c r="L162">
        <v>944.5131447759944</v>
      </c>
      <c r="M162">
        <v>643.5425395976646</v>
      </c>
      <c r="N162">
        <v>692.166158738073</v>
      </c>
    </row>
    <row r="163" spans="1:14">
      <c r="A163">
        <v>161</v>
      </c>
      <c r="B163">
        <v>29.33173106365282</v>
      </c>
      <c r="C163">
        <v>1170.615022627083</v>
      </c>
      <c r="D163">
        <v>0.6271635073914511</v>
      </c>
      <c r="E163">
        <v>153.9404254020575</v>
      </c>
      <c r="F163">
        <v>21.59039163624048</v>
      </c>
      <c r="G163">
        <v>19149.38771948636</v>
      </c>
      <c r="H163">
        <v>0.2073554437209142</v>
      </c>
      <c r="I163">
        <v>0.1639073368683636</v>
      </c>
      <c r="J163">
        <v>15.23381296405419</v>
      </c>
      <c r="K163">
        <v>2.932597491859286</v>
      </c>
      <c r="L163">
        <v>944.5131447759944</v>
      </c>
      <c r="M163">
        <v>643.0089934421983</v>
      </c>
      <c r="N163">
        <v>687.5954706225444</v>
      </c>
    </row>
    <row r="164" spans="1:14">
      <c r="A164">
        <v>162</v>
      </c>
      <c r="B164">
        <v>29.58588085170647</v>
      </c>
      <c r="C164">
        <v>1180.131305177158</v>
      </c>
      <c r="D164">
        <v>0.6271583225181843</v>
      </c>
      <c r="E164">
        <v>154.9451853669019</v>
      </c>
      <c r="F164">
        <v>21.41629213877278</v>
      </c>
      <c r="G164">
        <v>19149.38771948635</v>
      </c>
      <c r="H164">
        <v>0.2075064936293124</v>
      </c>
      <c r="I164">
        <v>0.1640167925979643</v>
      </c>
      <c r="J164">
        <v>15.25878905895069</v>
      </c>
      <c r="K164">
        <v>2.932597491859286</v>
      </c>
      <c r="L164">
        <v>944.5131447759944</v>
      </c>
      <c r="M164">
        <v>642.5534017249491</v>
      </c>
      <c r="N164">
        <v>683.77129319355</v>
      </c>
    </row>
    <row r="165" spans="1:14">
      <c r="A165">
        <v>163</v>
      </c>
      <c r="B165">
        <v>29.80998499769262</v>
      </c>
      <c r="C165">
        <v>1185.569250170676</v>
      </c>
      <c r="D165">
        <v>0.6271316260773288</v>
      </c>
      <c r="E165">
        <v>155.478011783022</v>
      </c>
      <c r="F165">
        <v>21.31806032430981</v>
      </c>
      <c r="G165">
        <v>19149.38771948635</v>
      </c>
      <c r="H165">
        <v>0.2076730756289114</v>
      </c>
      <c r="I165">
        <v>0.1640734172056646</v>
      </c>
      <c r="J165">
        <v>15.27788479635414</v>
      </c>
      <c r="K165">
        <v>2.932597491859286</v>
      </c>
      <c r="L165">
        <v>944.5131447759944</v>
      </c>
      <c r="M165">
        <v>642.1320139632663</v>
      </c>
      <c r="N165">
        <v>680.4416374458643</v>
      </c>
    </row>
    <row r="166" spans="1:14">
      <c r="A166">
        <v>164</v>
      </c>
      <c r="B166">
        <v>30.04297387132033</v>
      </c>
      <c r="C166">
        <v>1196.528519865325</v>
      </c>
      <c r="D166">
        <v>0.6271406464374184</v>
      </c>
      <c r="E166">
        <v>156.6628571073603</v>
      </c>
      <c r="F166">
        <v>21.12280348873752</v>
      </c>
      <c r="G166">
        <v>19149.38771948637</v>
      </c>
      <c r="H166">
        <v>0.2077909728730792</v>
      </c>
      <c r="I166">
        <v>0.1642032872856995</v>
      </c>
      <c r="J166">
        <v>15.30263871970015</v>
      </c>
      <c r="K166">
        <v>2.932597491859286</v>
      </c>
      <c r="L166">
        <v>944.5131447759944</v>
      </c>
      <c r="M166">
        <v>641.721705976643</v>
      </c>
      <c r="N166">
        <v>676.9298131228887</v>
      </c>
    </row>
    <row r="167" spans="1:14">
      <c r="A167">
        <v>165</v>
      </c>
      <c r="B167">
        <v>30.37141261961966</v>
      </c>
      <c r="C167">
        <v>1205.458663178355</v>
      </c>
      <c r="D167">
        <v>0.6271120810423089</v>
      </c>
      <c r="E167">
        <v>157.5574844959863</v>
      </c>
      <c r="F167">
        <v>20.96632391122132</v>
      </c>
      <c r="G167">
        <v>19149.38771948635</v>
      </c>
      <c r="H167">
        <v>0.2080240025385619</v>
      </c>
      <c r="I167">
        <v>0.1642991068621703</v>
      </c>
      <c r="J167">
        <v>15.3310289562644</v>
      </c>
      <c r="K167">
        <v>2.932597491859286</v>
      </c>
      <c r="L167">
        <v>944.5131447759944</v>
      </c>
      <c r="M167">
        <v>641.1132037529642</v>
      </c>
      <c r="N167">
        <v>672.1949520251288</v>
      </c>
    </row>
    <row r="168" spans="1:14">
      <c r="A168">
        <v>166</v>
      </c>
      <c r="B168">
        <v>30.68269327196952</v>
      </c>
      <c r="C168">
        <v>1215.937000572562</v>
      </c>
      <c r="D168">
        <v>0.6271026817783887</v>
      </c>
      <c r="E168">
        <v>158.644428317815</v>
      </c>
      <c r="F168">
        <v>20.78564660988535</v>
      </c>
      <c r="G168">
        <v>19149.38771948636</v>
      </c>
      <c r="H168">
        <v>0.2082236650284349</v>
      </c>
      <c r="I168">
        <v>0.1644168128983795</v>
      </c>
      <c r="J168">
        <v>15.3595089748293</v>
      </c>
      <c r="K168">
        <v>2.932597491859286</v>
      </c>
      <c r="L168">
        <v>944.5131447759944</v>
      </c>
      <c r="M168">
        <v>640.548356017764</v>
      </c>
      <c r="N168">
        <v>667.7660420743766</v>
      </c>
    </row>
    <row r="169" spans="1:14">
      <c r="A169">
        <v>167</v>
      </c>
      <c r="B169">
        <v>30.99378789771606</v>
      </c>
      <c r="C169">
        <v>1227.939926686412</v>
      </c>
      <c r="D169">
        <v>0.6271008978289001</v>
      </c>
      <c r="E169">
        <v>159.9115347142849</v>
      </c>
      <c r="F169">
        <v>20.58247007407524</v>
      </c>
      <c r="G169">
        <v>19149.38771948636</v>
      </c>
      <c r="H169">
        <v>0.2084081619954152</v>
      </c>
      <c r="I169">
        <v>0.1645547045294185</v>
      </c>
      <c r="J169">
        <v>15.38901998355209</v>
      </c>
      <c r="K169">
        <v>2.932597491859286</v>
      </c>
      <c r="L169">
        <v>944.5131447759944</v>
      </c>
      <c r="M169">
        <v>639.9910070800779</v>
      </c>
      <c r="N169">
        <v>663.3655523861802</v>
      </c>
    </row>
    <row r="170" spans="1:14">
      <c r="A170">
        <v>168</v>
      </c>
      <c r="B170">
        <v>31.12998873696965</v>
      </c>
      <c r="C170">
        <v>1232.711195209279</v>
      </c>
      <c r="D170">
        <v>0.6270938740609101</v>
      </c>
      <c r="E170">
        <v>160.4116163757294</v>
      </c>
      <c r="F170">
        <v>20.50280462448013</v>
      </c>
      <c r="G170">
        <v>19149.38771948636</v>
      </c>
      <c r="H170">
        <v>0.2084879833959909</v>
      </c>
      <c r="I170">
        <v>0.1646091657827017</v>
      </c>
      <c r="J170">
        <v>15.40111411375064</v>
      </c>
      <c r="K170">
        <v>2.932597491859286</v>
      </c>
      <c r="L170">
        <v>944.5131447759944</v>
      </c>
      <c r="M170">
        <v>639.756645979467</v>
      </c>
      <c r="N170">
        <v>661.6114980941687</v>
      </c>
    </row>
    <row r="171" spans="1:14">
      <c r="A171">
        <v>169</v>
      </c>
      <c r="B171">
        <v>31.23314446611256</v>
      </c>
      <c r="C171">
        <v>1241.399658939823</v>
      </c>
      <c r="D171">
        <v>0.6271180700396261</v>
      </c>
      <c r="E171">
        <v>161.3915654659087</v>
      </c>
      <c r="F171">
        <v>20.35930702234098</v>
      </c>
      <c r="G171">
        <v>19149.38771948636</v>
      </c>
      <c r="H171">
        <v>0.2084988743682242</v>
      </c>
      <c r="I171">
        <v>0.1647177980077111</v>
      </c>
      <c r="J171">
        <v>15.41464539677582</v>
      </c>
      <c r="K171">
        <v>2.932597491859286</v>
      </c>
      <c r="L171">
        <v>944.5131447759944</v>
      </c>
      <c r="M171">
        <v>639.5987376121745</v>
      </c>
      <c r="N171">
        <v>660.1410228676526</v>
      </c>
    </row>
    <row r="172" spans="1:14">
      <c r="A172">
        <v>170</v>
      </c>
      <c r="B172">
        <v>31.4254093439696</v>
      </c>
      <c r="C172">
        <v>1248.91048177738</v>
      </c>
      <c r="D172">
        <v>0.6271200514104891</v>
      </c>
      <c r="E172">
        <v>162.1865610627535</v>
      </c>
      <c r="F172">
        <v>20.23686818435267</v>
      </c>
      <c r="G172">
        <v>19149.38771948635</v>
      </c>
      <c r="H172">
        <v>0.2086085022305858</v>
      </c>
      <c r="I172">
        <v>0.1648044451381208</v>
      </c>
      <c r="J172">
        <v>15.43236132656552</v>
      </c>
      <c r="K172">
        <v>2.932597491859286</v>
      </c>
      <c r="L172">
        <v>944.5131447759944</v>
      </c>
      <c r="M172">
        <v>639.2625672431102</v>
      </c>
      <c r="N172">
        <v>657.5639332371419</v>
      </c>
    </row>
    <row r="173" spans="1:14">
      <c r="A173">
        <v>171</v>
      </c>
      <c r="B173">
        <v>31.56031644573451</v>
      </c>
      <c r="C173">
        <v>1257.374526644836</v>
      </c>
      <c r="D173">
        <v>0.627141703147885</v>
      </c>
      <c r="E173">
        <v>163.122879333858</v>
      </c>
      <c r="F173">
        <v>20.10064325163814</v>
      </c>
      <c r="G173">
        <v>19149.38771948636</v>
      </c>
      <c r="H173">
        <v>0.2086533271444741</v>
      </c>
      <c r="I173">
        <v>0.1649076587793915</v>
      </c>
      <c r="J173">
        <v>15.44735337275988</v>
      </c>
      <c r="K173">
        <v>2.932597491859286</v>
      </c>
      <c r="L173">
        <v>944.5131447759944</v>
      </c>
      <c r="M173">
        <v>639.0410675323508</v>
      </c>
      <c r="N173">
        <v>655.6881916872134</v>
      </c>
    </row>
    <row r="174" spans="1:14">
      <c r="A174">
        <v>172</v>
      </c>
      <c r="B174">
        <v>31.78475740878234</v>
      </c>
      <c r="C174">
        <v>1267.551289869856</v>
      </c>
      <c r="D174">
        <v>0.6271494346369947</v>
      </c>
      <c r="E174">
        <v>164.2150746499717</v>
      </c>
      <c r="F174">
        <v>19.93926162654941</v>
      </c>
      <c r="G174">
        <v>19149.38771948636</v>
      </c>
      <c r="H174">
        <v>0.2087712484648326</v>
      </c>
      <c r="I174">
        <v>0.165026973305017</v>
      </c>
      <c r="J174">
        <v>15.46903313268661</v>
      </c>
      <c r="K174">
        <v>2.932597491859286</v>
      </c>
      <c r="L174">
        <v>944.5131447759944</v>
      </c>
      <c r="M174">
        <v>638.6477495170507</v>
      </c>
      <c r="N174">
        <v>652.6480302537501</v>
      </c>
    </row>
    <row r="175" spans="1:14">
      <c r="A175">
        <v>173</v>
      </c>
      <c r="B175">
        <v>32.13984091097499</v>
      </c>
      <c r="C175">
        <v>1277.881674452873</v>
      </c>
      <c r="D175">
        <v>0.6271256792501423</v>
      </c>
      <c r="E175">
        <v>165.2588279543407</v>
      </c>
      <c r="F175">
        <v>19.7780728052199</v>
      </c>
      <c r="G175">
        <v>19149.38771948636</v>
      </c>
      <c r="H175">
        <v>0.2090149328974412</v>
      </c>
      <c r="I175">
        <v>0.1651390743952286</v>
      </c>
      <c r="J175">
        <v>15.49829878912129</v>
      </c>
      <c r="K175">
        <v>2.932597491859286</v>
      </c>
      <c r="L175">
        <v>944.5131447759944</v>
      </c>
      <c r="M175">
        <v>638.0027598115668</v>
      </c>
      <c r="N175">
        <v>648.0509985182164</v>
      </c>
    </row>
    <row r="176" spans="1:14">
      <c r="A176">
        <v>174</v>
      </c>
      <c r="B176">
        <v>32.43555178937494</v>
      </c>
      <c r="C176">
        <v>1288.750325861551</v>
      </c>
      <c r="D176">
        <v>0.6271201200409329</v>
      </c>
      <c r="E176">
        <v>166.396092420205</v>
      </c>
      <c r="F176">
        <v>19.61127480366619</v>
      </c>
      <c r="G176">
        <v>19149.38771948637</v>
      </c>
      <c r="H176">
        <v>0.2091946107121374</v>
      </c>
      <c r="I176">
        <v>0.1652624527474428</v>
      </c>
      <c r="J176">
        <v>15.52416987768129</v>
      </c>
      <c r="K176">
        <v>2.932597491859286</v>
      </c>
      <c r="L176">
        <v>944.5131447759944</v>
      </c>
      <c r="M176">
        <v>637.4777338992413</v>
      </c>
      <c r="N176">
        <v>644.2449956852653</v>
      </c>
    </row>
    <row r="177" spans="1:14">
      <c r="A177">
        <v>175</v>
      </c>
      <c r="B177">
        <v>32.74456883920756</v>
      </c>
      <c r="C177">
        <v>1300.104359263622</v>
      </c>
      <c r="D177">
        <v>0.6271136928396087</v>
      </c>
      <c r="E177">
        <v>167.5828582470421</v>
      </c>
      <c r="F177">
        <v>19.44000619158021</v>
      </c>
      <c r="G177">
        <v>19149.38771948636</v>
      </c>
      <c r="H177">
        <v>0.2093834210422325</v>
      </c>
      <c r="I177">
        <v>0.165391118988685</v>
      </c>
      <c r="J177">
        <v>15.55095590781267</v>
      </c>
      <c r="K177">
        <v>2.932597491859286</v>
      </c>
      <c r="L177">
        <v>944.5131447759944</v>
      </c>
      <c r="M177">
        <v>636.9281692268628</v>
      </c>
      <c r="N177">
        <v>640.3128272413519</v>
      </c>
    </row>
    <row r="178" spans="1:14">
      <c r="A178">
        <v>176</v>
      </c>
      <c r="B178">
        <v>32.99267505148018</v>
      </c>
      <c r="C178">
        <v>1307.818085405307</v>
      </c>
      <c r="D178">
        <v>0.627099469793871</v>
      </c>
      <c r="E178">
        <v>168.3735863240106</v>
      </c>
      <c r="F178">
        <v>19.32534583810449</v>
      </c>
      <c r="G178">
        <v>19149.38771948636</v>
      </c>
      <c r="H178">
        <v>0.2095405313574475</v>
      </c>
      <c r="I178">
        <v>0.1654766089282081</v>
      </c>
      <c r="J178">
        <v>15.57081060751519</v>
      </c>
      <c r="K178">
        <v>2.932597491859286</v>
      </c>
      <c r="L178">
        <v>944.5131447759944</v>
      </c>
      <c r="M178">
        <v>636.498181291828</v>
      </c>
      <c r="N178">
        <v>637.4182911252091</v>
      </c>
    </row>
    <row r="179" spans="1:14">
      <c r="A179">
        <v>177</v>
      </c>
      <c r="B179">
        <v>33.14153976767058</v>
      </c>
      <c r="C179">
        <v>1316.032676070527</v>
      </c>
      <c r="D179">
        <v>0.6271159571489725</v>
      </c>
      <c r="E179">
        <v>169.2700410464252</v>
      </c>
      <c r="F179">
        <v>19.2047182819576</v>
      </c>
      <c r="G179">
        <v>19149.38771948636</v>
      </c>
      <c r="H179">
        <v>0.2096032473138926</v>
      </c>
      <c r="I179">
        <v>0.1655749312880137</v>
      </c>
      <c r="J179">
        <v>15.5854373510586</v>
      </c>
      <c r="K179">
        <v>2.932597491859286</v>
      </c>
      <c r="L179">
        <v>944.5131447759944</v>
      </c>
      <c r="M179">
        <v>636.2476541209344</v>
      </c>
      <c r="N179">
        <v>635.5191187400744</v>
      </c>
    </row>
    <row r="180" spans="1:14">
      <c r="A180">
        <v>178</v>
      </c>
      <c r="B180">
        <v>33.46772148363149</v>
      </c>
      <c r="C180">
        <v>1325.642720440273</v>
      </c>
      <c r="D180">
        <v>0.6270979319800267</v>
      </c>
      <c r="E180">
        <v>170.2413346873677</v>
      </c>
      <c r="F180">
        <v>19.06549661087506</v>
      </c>
      <c r="G180">
        <v>19149.38771948636</v>
      </c>
      <c r="H180">
        <v>0.2098236544763696</v>
      </c>
      <c r="I180">
        <v>0.1656793079202021</v>
      </c>
      <c r="J180">
        <v>15.61119347343234</v>
      </c>
      <c r="K180">
        <v>2.932597491859286</v>
      </c>
      <c r="L180">
        <v>944.5131447759944</v>
      </c>
      <c r="M180">
        <v>635.6650034038465</v>
      </c>
      <c r="N180">
        <v>631.6339190477463</v>
      </c>
    </row>
    <row r="181" spans="1:14">
      <c r="A181">
        <v>179</v>
      </c>
      <c r="B181">
        <v>33.71153732934059</v>
      </c>
      <c r="C181">
        <v>1337.485197615258</v>
      </c>
      <c r="D181">
        <v>0.6271117276554342</v>
      </c>
      <c r="E181">
        <v>171.5175964225638</v>
      </c>
      <c r="F181">
        <v>18.89668524096487</v>
      </c>
      <c r="G181">
        <v>19149.38771948635</v>
      </c>
      <c r="H181">
        <v>0.2099426447146614</v>
      </c>
      <c r="I181">
        <v>0.1658187692587621</v>
      </c>
      <c r="J181">
        <v>15.6335007449058</v>
      </c>
      <c r="K181">
        <v>2.932597491859286</v>
      </c>
      <c r="L181">
        <v>944.5131447759944</v>
      </c>
      <c r="M181">
        <v>635.2488617292886</v>
      </c>
      <c r="N181">
        <v>628.6543270755315</v>
      </c>
    </row>
    <row r="182" spans="1:14">
      <c r="A182">
        <v>180</v>
      </c>
      <c r="B182">
        <v>34.00580741002882</v>
      </c>
      <c r="C182">
        <v>1349.163519890306</v>
      </c>
      <c r="D182">
        <v>0.6271092292191</v>
      </c>
      <c r="E182">
        <v>172.7482839324702</v>
      </c>
      <c r="F182">
        <v>18.73311605389399</v>
      </c>
      <c r="G182">
        <v>19149.38771948636</v>
      </c>
      <c r="H182">
        <v>0.2101117811101501</v>
      </c>
      <c r="I182">
        <v>0.16595245210127</v>
      </c>
      <c r="J182">
        <v>15.65831665485357</v>
      </c>
      <c r="K182">
        <v>2.932597491859286</v>
      </c>
      <c r="L182">
        <v>944.5131447759944</v>
      </c>
      <c r="M182">
        <v>634.7373820316351</v>
      </c>
      <c r="N182">
        <v>625.1788577962734</v>
      </c>
    </row>
    <row r="183" spans="1:14">
      <c r="A183">
        <v>181</v>
      </c>
      <c r="B183">
        <v>34.29742047266153</v>
      </c>
      <c r="C183">
        <v>1359.631910801782</v>
      </c>
      <c r="D183">
        <v>0.6271043153846475</v>
      </c>
      <c r="E183">
        <v>173.8355910190902</v>
      </c>
      <c r="F183">
        <v>18.58888173555811</v>
      </c>
      <c r="G183">
        <v>19149.38771948635</v>
      </c>
      <c r="H183">
        <v>0.2102923813328311</v>
      </c>
      <c r="I183">
        <v>0.1660700625560539</v>
      </c>
      <c r="J183">
        <v>15.68203331386836</v>
      </c>
      <c r="K183">
        <v>2.932597491859286</v>
      </c>
      <c r="L183">
        <v>944.5131447759944</v>
      </c>
      <c r="M183">
        <v>634.2228908649666</v>
      </c>
      <c r="N183">
        <v>621.7817422974661</v>
      </c>
    </row>
    <row r="184" spans="1:14">
      <c r="A184">
        <v>182</v>
      </c>
      <c r="B184">
        <v>34.57216774747692</v>
      </c>
      <c r="C184">
        <v>1364.828888329013</v>
      </c>
      <c r="D184">
        <v>0.627076637174016</v>
      </c>
      <c r="E184">
        <v>174.3094823083593</v>
      </c>
      <c r="F184">
        <v>18.51809923566955</v>
      </c>
      <c r="G184">
        <v>19149.38771948635</v>
      </c>
      <c r="H184">
        <v>0.2105063661095074</v>
      </c>
      <c r="I184">
        <v>0.1661195066286251</v>
      </c>
      <c r="J184">
        <v>15.70112519907618</v>
      </c>
      <c r="K184">
        <v>2.932597491859286</v>
      </c>
      <c r="L184">
        <v>944.5131447759944</v>
      </c>
      <c r="M184">
        <v>633.7242628453949</v>
      </c>
      <c r="N184">
        <v>618.7694292318391</v>
      </c>
    </row>
    <row r="185" spans="1:14">
      <c r="A185">
        <v>183</v>
      </c>
      <c r="B185">
        <v>34.78724606937197</v>
      </c>
      <c r="C185">
        <v>1372.124953274886</v>
      </c>
      <c r="D185">
        <v>0.6270677416794253</v>
      </c>
      <c r="E185">
        <v>175.0607881524005</v>
      </c>
      <c r="F185">
        <v>18.41963207028851</v>
      </c>
      <c r="G185">
        <v>19149.38771948636</v>
      </c>
      <c r="H185">
        <v>0.2106432513543461</v>
      </c>
      <c r="I185">
        <v>0.1662005878870384</v>
      </c>
      <c r="J185">
        <v>15.71808614513158</v>
      </c>
      <c r="K185">
        <v>2.932597491859286</v>
      </c>
      <c r="L185">
        <v>944.5131447759944</v>
      </c>
      <c r="M185">
        <v>633.34534748701</v>
      </c>
      <c r="N185">
        <v>616.355982397901</v>
      </c>
    </row>
    <row r="186" spans="1:14">
      <c r="A186">
        <v>184</v>
      </c>
      <c r="B186">
        <v>35.04617096114702</v>
      </c>
      <c r="C186">
        <v>1377.980008763202</v>
      </c>
      <c r="D186">
        <v>0.6270414841250228</v>
      </c>
      <c r="E186">
        <v>175.620302961398</v>
      </c>
      <c r="F186">
        <v>18.34136680725129</v>
      </c>
      <c r="G186">
        <v>19149.38771948635</v>
      </c>
      <c r="H186">
        <v>0.2108344958976917</v>
      </c>
      <c r="I186">
        <v>0.1662597935040596</v>
      </c>
      <c r="J186">
        <v>15.73647311880176</v>
      </c>
      <c r="K186">
        <v>2.932597491859286</v>
      </c>
      <c r="L186">
        <v>944.5131447759944</v>
      </c>
      <c r="M186">
        <v>632.8827199407318</v>
      </c>
      <c r="N186">
        <v>613.6019266896493</v>
      </c>
    </row>
    <row r="187" spans="1:14">
      <c r="A187">
        <v>185</v>
      </c>
      <c r="B187">
        <v>35.34933356880654</v>
      </c>
      <c r="C187">
        <v>1386.970829648754</v>
      </c>
      <c r="D187">
        <v>0.6270251022971572</v>
      </c>
      <c r="E187">
        <v>176.5279319165618</v>
      </c>
      <c r="F187">
        <v>18.22247177338676</v>
      </c>
      <c r="G187">
        <v>19149.38771948635</v>
      </c>
      <c r="H187">
        <v>0.2110357796263124</v>
      </c>
      <c r="I187">
        <v>0.1663573445912009</v>
      </c>
      <c r="J187">
        <v>15.75908424551177</v>
      </c>
      <c r="K187">
        <v>2.932597491859286</v>
      </c>
      <c r="L187">
        <v>944.5131447759944</v>
      </c>
      <c r="M187">
        <v>632.3536513266195</v>
      </c>
      <c r="N187">
        <v>610.375096884026</v>
      </c>
    </row>
    <row r="188" spans="1:14">
      <c r="A188">
        <v>186</v>
      </c>
      <c r="B188">
        <v>35.62380884817022</v>
      </c>
      <c r="C188">
        <v>1399.465951897315</v>
      </c>
      <c r="D188">
        <v>0.6270349753351372</v>
      </c>
      <c r="E188">
        <v>177.8620215590485</v>
      </c>
      <c r="F188">
        <v>18.05977255789621</v>
      </c>
      <c r="G188">
        <v>19149.38771948635</v>
      </c>
      <c r="H188">
        <v>0.2111774259468086</v>
      </c>
      <c r="I188">
        <v>0.1665026979121917</v>
      </c>
      <c r="J188">
        <v>15.78200967655158</v>
      </c>
      <c r="K188">
        <v>2.932597491859286</v>
      </c>
      <c r="L188">
        <v>944.5131447759944</v>
      </c>
      <c r="M188">
        <v>631.8884806973574</v>
      </c>
      <c r="N188">
        <v>607.3588811102056</v>
      </c>
    </row>
    <row r="189" spans="1:14">
      <c r="A189">
        <v>187</v>
      </c>
      <c r="B189">
        <v>35.92049471392686</v>
      </c>
      <c r="C189">
        <v>1409.97124997012</v>
      </c>
      <c r="D189">
        <v>0.6270289234239576</v>
      </c>
      <c r="E189">
        <v>178.9500583724783</v>
      </c>
      <c r="F189">
        <v>17.92521428668906</v>
      </c>
      <c r="G189">
        <v>19149.38771948636</v>
      </c>
      <c r="H189">
        <v>0.2113584302948926</v>
      </c>
      <c r="I189">
        <v>0.1666203628960001</v>
      </c>
      <c r="J189">
        <v>15.80474273897086</v>
      </c>
      <c r="K189">
        <v>2.932597491859286</v>
      </c>
      <c r="L189">
        <v>944.5131447759944</v>
      </c>
      <c r="M189">
        <v>631.3777812282182</v>
      </c>
      <c r="N189">
        <v>604.2505496158714</v>
      </c>
    </row>
    <row r="190" spans="1:14">
      <c r="A190">
        <v>188</v>
      </c>
      <c r="B190">
        <v>36.23565447695813</v>
      </c>
      <c r="C190">
        <v>1421.138637774478</v>
      </c>
      <c r="D190">
        <v>0.6270232674754587</v>
      </c>
      <c r="E190">
        <v>180.10670848426</v>
      </c>
      <c r="F190">
        <v>17.78435693885904</v>
      </c>
      <c r="G190">
        <v>19149.38771948637</v>
      </c>
      <c r="H190">
        <v>0.2115494813252657</v>
      </c>
      <c r="I190">
        <v>0.1667454614373153</v>
      </c>
      <c r="J190">
        <v>15.82860689549711</v>
      </c>
      <c r="K190">
        <v>2.932597491859286</v>
      </c>
      <c r="L190">
        <v>944.5131447759944</v>
      </c>
      <c r="M190">
        <v>630.8385413585604</v>
      </c>
      <c r="N190">
        <v>601.0186748503436</v>
      </c>
    </row>
    <row r="191" spans="1:14">
      <c r="A191">
        <v>189</v>
      </c>
      <c r="B191">
        <v>36.40549475395934</v>
      </c>
      <c r="C191">
        <v>1428.543528225013</v>
      </c>
      <c r="D191">
        <v>0.627029645621487</v>
      </c>
      <c r="E191">
        <v>180.8902714180926</v>
      </c>
      <c r="F191">
        <v>17.69217128804511</v>
      </c>
      <c r="G191">
        <v>19149.38771948635</v>
      </c>
      <c r="H191">
        <v>0.2116444695502256</v>
      </c>
      <c r="I191">
        <v>0.1668305000375818</v>
      </c>
      <c r="J191">
        <v>15.84238701887762</v>
      </c>
      <c r="K191">
        <v>2.932597491859286</v>
      </c>
      <c r="L191">
        <v>944.5131447759944</v>
      </c>
      <c r="M191">
        <v>630.5430858378207</v>
      </c>
      <c r="N191">
        <v>599.1589438622859</v>
      </c>
    </row>
    <row r="192" spans="1:14">
      <c r="A192">
        <v>190</v>
      </c>
      <c r="B192">
        <v>36.64044640831148</v>
      </c>
      <c r="C192">
        <v>1434.133296056571</v>
      </c>
      <c r="D192">
        <v>0.6270080133515877</v>
      </c>
      <c r="E192">
        <v>181.4298394725033</v>
      </c>
      <c r="F192">
        <v>17.62321317222124</v>
      </c>
      <c r="G192">
        <v>19149.38771948636</v>
      </c>
      <c r="H192">
        <v>0.2118126899938065</v>
      </c>
      <c r="I192">
        <v>0.1668878239176494</v>
      </c>
      <c r="J192">
        <v>15.8584468424714</v>
      </c>
      <c r="K192">
        <v>2.932597491859286</v>
      </c>
      <c r="L192">
        <v>944.5131447759944</v>
      </c>
      <c r="M192">
        <v>630.1334769303435</v>
      </c>
      <c r="N192">
        <v>596.8851704035862</v>
      </c>
    </row>
    <row r="193" spans="1:14">
      <c r="A193">
        <v>191</v>
      </c>
      <c r="B193">
        <v>36.88711997015847</v>
      </c>
      <c r="C193">
        <v>1445.370558873009</v>
      </c>
      <c r="D193">
        <v>0.6270153464302899</v>
      </c>
      <c r="E193">
        <v>182.6269604985638</v>
      </c>
      <c r="F193">
        <v>17.48619870429076</v>
      </c>
      <c r="G193">
        <v>19149.38771948637</v>
      </c>
      <c r="H193">
        <v>0.2119401728374056</v>
      </c>
      <c r="I193">
        <v>0.1670180754815298</v>
      </c>
      <c r="J193">
        <v>15.87812917089916</v>
      </c>
      <c r="K193">
        <v>2.932597491859286</v>
      </c>
      <c r="L193">
        <v>944.5131447759944</v>
      </c>
      <c r="M193">
        <v>629.7183843085978</v>
      </c>
      <c r="N193">
        <v>594.3409275340624</v>
      </c>
    </row>
    <row r="194" spans="1:14">
      <c r="A194">
        <v>192</v>
      </c>
      <c r="B194">
        <v>37.22703558857346</v>
      </c>
      <c r="C194">
        <v>1454.447210089764</v>
      </c>
      <c r="D194">
        <v>0.6269923528900242</v>
      </c>
      <c r="E194">
        <v>183.5233176009236</v>
      </c>
      <c r="F194">
        <v>17.37707399653604</v>
      </c>
      <c r="G194">
        <v>19149.38771948635</v>
      </c>
      <c r="H194">
        <v>0.2121735599319818</v>
      </c>
      <c r="I194">
        <v>0.1671138815807192</v>
      </c>
      <c r="J194">
        <v>15.90154534075747</v>
      </c>
      <c r="K194">
        <v>2.932597491859286</v>
      </c>
      <c r="L194">
        <v>944.5131447759944</v>
      </c>
      <c r="M194">
        <v>629.1321185379504</v>
      </c>
      <c r="N194">
        <v>591.1075319765422</v>
      </c>
    </row>
    <row r="195" spans="1:14">
      <c r="A195">
        <v>193</v>
      </c>
      <c r="B195">
        <v>37.56161535974704</v>
      </c>
      <c r="C195">
        <v>1465.178298827674</v>
      </c>
      <c r="D195">
        <v>0.6269828054378254</v>
      </c>
      <c r="E195">
        <v>184.6161503403484</v>
      </c>
      <c r="F195">
        <v>17.2498028492557</v>
      </c>
      <c r="G195">
        <v>19149.38771948636</v>
      </c>
      <c r="H195">
        <v>0.2123866614722398</v>
      </c>
      <c r="I195">
        <v>0.1672315635874497</v>
      </c>
      <c r="J195">
        <v>15.92534101226935</v>
      </c>
      <c r="K195">
        <v>2.932597491859286</v>
      </c>
      <c r="L195">
        <v>944.5131447759944</v>
      </c>
      <c r="M195">
        <v>628.5613783022477</v>
      </c>
      <c r="N195">
        <v>587.9203731882727</v>
      </c>
    </row>
    <row r="196" spans="1:14">
      <c r="A196">
        <v>194</v>
      </c>
      <c r="B196">
        <v>37.87373500693519</v>
      </c>
      <c r="C196">
        <v>1476.189707079626</v>
      </c>
      <c r="D196">
        <v>0.6269758887491584</v>
      </c>
      <c r="E196">
        <v>185.7533520473436</v>
      </c>
      <c r="F196">
        <v>17.12113061930592</v>
      </c>
      <c r="G196">
        <v>19149.38771948635</v>
      </c>
      <c r="H196">
        <v>0.2125747087030108</v>
      </c>
      <c r="I196">
        <v>0.167354440149289</v>
      </c>
      <c r="J196">
        <v>15.94775808986881</v>
      </c>
      <c r="K196">
        <v>2.932597491859286</v>
      </c>
      <c r="L196">
        <v>944.5131447759944</v>
      </c>
      <c r="M196">
        <v>628.035688220757</v>
      </c>
      <c r="N196">
        <v>584.9828657019481</v>
      </c>
    </row>
    <row r="197" spans="1:14">
      <c r="A197">
        <v>195</v>
      </c>
      <c r="B197">
        <v>38.01835017244893</v>
      </c>
      <c r="C197">
        <v>1485.94647382168</v>
      </c>
      <c r="D197">
        <v>0.6269931182508502</v>
      </c>
      <c r="E197">
        <v>186.8258473935782</v>
      </c>
      <c r="F197">
        <v>17.00871278948789</v>
      </c>
      <c r="G197">
        <v>19149.38771948636</v>
      </c>
      <c r="H197">
        <v>0.2126204665174486</v>
      </c>
      <c r="I197">
        <v>0.1674718412472454</v>
      </c>
      <c r="J197">
        <v>15.96037553487798</v>
      </c>
      <c r="K197">
        <v>2.932597491859286</v>
      </c>
      <c r="L197">
        <v>944.5131447759944</v>
      </c>
      <c r="M197">
        <v>627.8025715950585</v>
      </c>
      <c r="N197">
        <v>583.4769781984359</v>
      </c>
    </row>
    <row r="198" spans="1:14">
      <c r="A198">
        <v>196</v>
      </c>
      <c r="B198">
        <v>38.23675349953717</v>
      </c>
      <c r="C198">
        <v>1494.067976102898</v>
      </c>
      <c r="D198">
        <v>0.6269931371182809</v>
      </c>
      <c r="E198">
        <v>187.6697414791678</v>
      </c>
      <c r="F198">
        <v>16.91625628688568</v>
      </c>
      <c r="G198">
        <v>19149.38771948636</v>
      </c>
      <c r="H198">
        <v>0.2127482315449937</v>
      </c>
      <c r="I198">
        <v>0.1675631247150449</v>
      </c>
      <c r="J198">
        <v>15.97602295563398</v>
      </c>
      <c r="K198">
        <v>2.932597491859286</v>
      </c>
      <c r="L198">
        <v>944.5131447759944</v>
      </c>
      <c r="M198">
        <v>627.436785944231</v>
      </c>
      <c r="N198">
        <v>581.4429197977017</v>
      </c>
    </row>
    <row r="199" spans="1:14">
      <c r="A199">
        <v>197</v>
      </c>
      <c r="B199">
        <v>38.39570565889723</v>
      </c>
      <c r="C199">
        <v>1503.122955062917</v>
      </c>
      <c r="D199">
        <v>0.6270094532473334</v>
      </c>
      <c r="E199">
        <v>188.6520322802372</v>
      </c>
      <c r="F199">
        <v>16.81435088770055</v>
      </c>
      <c r="G199">
        <v>19149.38771948635</v>
      </c>
      <c r="H199">
        <v>0.21281355775397</v>
      </c>
      <c r="I199">
        <v>0.1676703150188872</v>
      </c>
      <c r="J199">
        <v>15.98885924666437</v>
      </c>
      <c r="K199">
        <v>2.932597491859286</v>
      </c>
      <c r="L199">
        <v>944.5131447759944</v>
      </c>
      <c r="M199">
        <v>627.1772588473765</v>
      </c>
      <c r="N199">
        <v>579.8556295117746</v>
      </c>
    </row>
    <row r="200" spans="1:14">
      <c r="A200">
        <v>198</v>
      </c>
      <c r="B200">
        <v>38.63608503953718</v>
      </c>
      <c r="C200">
        <v>1513.467155861605</v>
      </c>
      <c r="D200">
        <v>0.6270146547254583</v>
      </c>
      <c r="E200">
        <v>189.7438170130728</v>
      </c>
      <c r="F200">
        <v>16.69942865684252</v>
      </c>
      <c r="G200">
        <v>19149.38771948636</v>
      </c>
      <c r="H200">
        <v>0.2129433984136707</v>
      </c>
      <c r="I200">
        <v>0.1677887124988691</v>
      </c>
      <c r="J200">
        <v>16.00657888116662</v>
      </c>
      <c r="K200">
        <v>2.932597491859286</v>
      </c>
      <c r="L200">
        <v>944.5131447759944</v>
      </c>
      <c r="M200">
        <v>626.7755432026742</v>
      </c>
      <c r="N200">
        <v>577.5998956571137</v>
      </c>
    </row>
    <row r="201" spans="1:14">
      <c r="A201">
        <v>199</v>
      </c>
      <c r="B201">
        <v>38.99619653692154</v>
      </c>
      <c r="C201">
        <v>1523.230712097219</v>
      </c>
      <c r="D201">
        <v>0.6269932155734236</v>
      </c>
      <c r="E201">
        <v>190.7078320156097</v>
      </c>
      <c r="F201">
        <v>16.59238918508107</v>
      </c>
      <c r="G201">
        <v>19149.38771948636</v>
      </c>
      <c r="H201">
        <v>0.2131874181722975</v>
      </c>
      <c r="I201">
        <v>0.1678917445199928</v>
      </c>
      <c r="J201">
        <v>16.03017757160789</v>
      </c>
      <c r="K201">
        <v>2.932597491859286</v>
      </c>
      <c r="L201">
        <v>944.5131447759944</v>
      </c>
      <c r="M201">
        <v>626.1649011447665</v>
      </c>
      <c r="N201">
        <v>574.4745585376803</v>
      </c>
    </row>
    <row r="202" spans="1:14">
      <c r="A202">
        <v>200</v>
      </c>
      <c r="B202">
        <v>39.29105414963981</v>
      </c>
      <c r="C202">
        <v>1533.456030483279</v>
      </c>
      <c r="D202">
        <v>0.6269870848886867</v>
      </c>
      <c r="E202">
        <v>191.7579191982488</v>
      </c>
      <c r="F202">
        <v>16.48174860665548</v>
      </c>
      <c r="G202">
        <v>19149.38771948636</v>
      </c>
      <c r="H202">
        <v>0.213367339955846</v>
      </c>
      <c r="I202">
        <v>0.1680049523635306</v>
      </c>
      <c r="J202">
        <v>16.05035341527994</v>
      </c>
      <c r="K202">
        <v>2.932597491859286</v>
      </c>
      <c r="L202">
        <v>944.5131447759944</v>
      </c>
      <c r="M202">
        <v>625.6709388782098</v>
      </c>
      <c r="N202">
        <v>571.873245279168</v>
      </c>
    </row>
    <row r="203" spans="1:14">
      <c r="A203">
        <v>201</v>
      </c>
      <c r="B203">
        <v>39.59920937630196</v>
      </c>
      <c r="C203">
        <v>1544.106164023035</v>
      </c>
      <c r="D203">
        <v>0.6269800898646312</v>
      </c>
      <c r="E203">
        <v>192.8503144768011</v>
      </c>
      <c r="F203">
        <v>16.36806936119983</v>
      </c>
      <c r="G203">
        <v>19149.38771948636</v>
      </c>
      <c r="H203">
        <v>0.21355602684364</v>
      </c>
      <c r="I203">
        <v>0.168122665433406</v>
      </c>
      <c r="J203">
        <v>16.07126431040371</v>
      </c>
      <c r="K203">
        <v>2.932597491859286</v>
      </c>
      <c r="L203">
        <v>944.5131447759944</v>
      </c>
      <c r="M203">
        <v>625.1549631667868</v>
      </c>
      <c r="N203">
        <v>569.1851485721314</v>
      </c>
    </row>
    <row r="204" spans="1:14">
      <c r="A204">
        <v>202</v>
      </c>
      <c r="B204">
        <v>39.83509342084867</v>
      </c>
      <c r="C204">
        <v>1550.896664318284</v>
      </c>
      <c r="D204">
        <v>0.6269660324732738</v>
      </c>
      <c r="E204">
        <v>193.5287349132677</v>
      </c>
      <c r="F204">
        <v>16.2964028328056</v>
      </c>
      <c r="G204">
        <v>19149.38771948636</v>
      </c>
      <c r="H204">
        <v>0.2137087780228069</v>
      </c>
      <c r="I204">
        <v>0.1681954318239848</v>
      </c>
      <c r="J204">
        <v>16.08639653324446</v>
      </c>
      <c r="K204">
        <v>2.932597491859286</v>
      </c>
      <c r="L204">
        <v>944.5131447759944</v>
      </c>
      <c r="M204">
        <v>624.76475409285</v>
      </c>
      <c r="N204">
        <v>567.2638592593397</v>
      </c>
    </row>
    <row r="205" spans="1:14">
      <c r="A205">
        <v>203</v>
      </c>
      <c r="B205">
        <v>39.98100248705866</v>
      </c>
      <c r="C205">
        <v>1558.70353677858</v>
      </c>
      <c r="D205">
        <v>0.6269785874281862</v>
      </c>
      <c r="E205">
        <v>194.3688436514198</v>
      </c>
      <c r="F205">
        <v>16.21478119310607</v>
      </c>
      <c r="G205">
        <v>19149.38771948635</v>
      </c>
      <c r="H205">
        <v>0.2137738945980429</v>
      </c>
      <c r="I205">
        <v>0.1682868434229305</v>
      </c>
      <c r="J205">
        <v>16.09733172173115</v>
      </c>
      <c r="K205">
        <v>2.932597491859286</v>
      </c>
      <c r="L205">
        <v>944.5131447759944</v>
      </c>
      <c r="M205">
        <v>624.526580665503</v>
      </c>
      <c r="N205">
        <v>565.9182410369872</v>
      </c>
    </row>
    <row r="206" spans="1:14">
      <c r="A206">
        <v>204</v>
      </c>
      <c r="B206">
        <v>40.30903484140681</v>
      </c>
      <c r="C206">
        <v>1567.247369711145</v>
      </c>
      <c r="D206">
        <v>0.6269595797010533</v>
      </c>
      <c r="E206">
        <v>195.2049426324358</v>
      </c>
      <c r="F206">
        <v>16.1263864800382</v>
      </c>
      <c r="G206">
        <v>19149.38771948636</v>
      </c>
      <c r="H206">
        <v>0.2139966231131126</v>
      </c>
      <c r="I206">
        <v>0.1683760670154235</v>
      </c>
      <c r="J206">
        <v>16.11790302596116</v>
      </c>
      <c r="K206">
        <v>2.932597491859286</v>
      </c>
      <c r="L206">
        <v>944.5131447759944</v>
      </c>
      <c r="M206">
        <v>623.9790162995928</v>
      </c>
      <c r="N206">
        <v>563.2783527946193</v>
      </c>
    </row>
    <row r="207" spans="1:14">
      <c r="A207">
        <v>205</v>
      </c>
      <c r="B207">
        <v>40.56247642769416</v>
      </c>
      <c r="C207">
        <v>1578.80323215831</v>
      </c>
      <c r="D207">
        <v>0.6269687698964167</v>
      </c>
      <c r="E207">
        <v>196.4289715545339</v>
      </c>
      <c r="F207">
        <v>16.00835131255352</v>
      </c>
      <c r="G207">
        <v>19149.38771948636</v>
      </c>
      <c r="H207">
        <v>0.2141268020271448</v>
      </c>
      <c r="I207">
        <v>0.1685087925135699</v>
      </c>
      <c r="J207">
        <v>16.13573330726133</v>
      </c>
      <c r="K207">
        <v>2.932597491859286</v>
      </c>
      <c r="L207">
        <v>944.5131447759944</v>
      </c>
      <c r="M207">
        <v>623.5636533356851</v>
      </c>
      <c r="N207">
        <v>561.0779767904085</v>
      </c>
    </row>
    <row r="208" spans="1:14">
      <c r="A208">
        <v>206</v>
      </c>
      <c r="B208">
        <v>40.86988289376375</v>
      </c>
      <c r="C208">
        <v>1590.378105346526</v>
      </c>
      <c r="D208">
        <v>0.6269647906428218</v>
      </c>
      <c r="E208">
        <v>197.6281220887291</v>
      </c>
      <c r="F208">
        <v>15.8918415116626</v>
      </c>
      <c r="G208">
        <v>19149.38771948635</v>
      </c>
      <c r="H208">
        <v>0.2143049858612942</v>
      </c>
      <c r="I208">
        <v>0.1686382283241448</v>
      </c>
      <c r="J208">
        <v>16.15615011479307</v>
      </c>
      <c r="K208">
        <v>2.932597491859286</v>
      </c>
      <c r="L208">
        <v>944.5131447759944</v>
      </c>
      <c r="M208">
        <v>623.0579907272985</v>
      </c>
      <c r="N208">
        <v>558.5370128351831</v>
      </c>
    </row>
    <row r="209" spans="1:14">
      <c r="A209">
        <v>207</v>
      </c>
      <c r="B209">
        <v>41.18362880640613</v>
      </c>
      <c r="C209">
        <v>1601.081729572625</v>
      </c>
      <c r="D209">
        <v>0.6269589702635111</v>
      </c>
      <c r="E209">
        <v>198.7214250527602</v>
      </c>
      <c r="F209">
        <v>15.78560065171163</v>
      </c>
      <c r="G209">
        <v>19149.38771948635</v>
      </c>
      <c r="H209">
        <v>0.2144969418793116</v>
      </c>
      <c r="I209">
        <v>0.1687558823883437</v>
      </c>
      <c r="J209">
        <v>16.17641043618811</v>
      </c>
      <c r="K209">
        <v>2.932597491859286</v>
      </c>
      <c r="L209">
        <v>944.5131447759944</v>
      </c>
      <c r="M209">
        <v>622.539974086412</v>
      </c>
      <c r="N209">
        <v>556.0108639025174</v>
      </c>
    </row>
    <row r="210" spans="1:14">
      <c r="A210">
        <v>208</v>
      </c>
      <c r="B210">
        <v>41.47591304961779</v>
      </c>
      <c r="C210">
        <v>1606.294911235048</v>
      </c>
      <c r="D210">
        <v>0.6269343791023316</v>
      </c>
      <c r="E210">
        <v>199.1853490548684</v>
      </c>
      <c r="F210">
        <v>15.73436896114707</v>
      </c>
      <c r="G210">
        <v>19149.38771948635</v>
      </c>
      <c r="H210">
        <v>0.2147141588528106</v>
      </c>
      <c r="I210">
        <v>0.1688043878721885</v>
      </c>
      <c r="J210">
        <v>16.19327665334365</v>
      </c>
      <c r="K210">
        <v>2.932597491859286</v>
      </c>
      <c r="L210">
        <v>944.5131447759944</v>
      </c>
      <c r="M210">
        <v>622.0550125708318</v>
      </c>
      <c r="N210">
        <v>553.8775851076475</v>
      </c>
    </row>
    <row r="211" spans="1:14">
      <c r="A211">
        <v>209</v>
      </c>
      <c r="B211">
        <v>41.71417626842477</v>
      </c>
      <c r="C211">
        <v>1613.745577226834</v>
      </c>
      <c r="D211">
        <v>0.6269246896962575</v>
      </c>
      <c r="E211">
        <v>199.9362019754705</v>
      </c>
      <c r="F211">
        <v>15.66172335370102</v>
      </c>
      <c r="G211">
        <v>19149.38771948636</v>
      </c>
      <c r="H211">
        <v>0.2148649400516529</v>
      </c>
      <c r="I211">
        <v>0.1688849748703964</v>
      </c>
      <c r="J211">
        <v>16.20819666184106</v>
      </c>
      <c r="K211">
        <v>2.932597491859286</v>
      </c>
      <c r="L211">
        <v>944.5131447759944</v>
      </c>
      <c r="M211">
        <v>621.6633806211399</v>
      </c>
      <c r="N211">
        <v>552.0405633733857</v>
      </c>
    </row>
    <row r="212" spans="1:14">
      <c r="A212">
        <v>210</v>
      </c>
      <c r="B212">
        <v>41.98566536513056</v>
      </c>
      <c r="C212">
        <v>1619.22126794758</v>
      </c>
      <c r="D212">
        <v>0.6269001790462719</v>
      </c>
      <c r="E212">
        <v>200.4409096980469</v>
      </c>
      <c r="F212">
        <v>15.60876039247</v>
      </c>
      <c r="G212">
        <v>19149.38771948636</v>
      </c>
      <c r="H212">
        <v>0.2150603166773765</v>
      </c>
      <c r="I212">
        <v>0.1689381733513486</v>
      </c>
      <c r="J212">
        <v>16.22393947972992</v>
      </c>
      <c r="K212">
        <v>2.932597491859286</v>
      </c>
      <c r="L212">
        <v>944.5131447759944</v>
      </c>
      <c r="M212">
        <v>621.2172180916756</v>
      </c>
      <c r="N212">
        <v>550.1044634786263</v>
      </c>
    </row>
    <row r="213" spans="1:14">
      <c r="A213">
        <v>211</v>
      </c>
      <c r="B213">
        <v>42.30122372534487</v>
      </c>
      <c r="C213">
        <v>1627.558126540814</v>
      </c>
      <c r="D213">
        <v>0.6268825431507351</v>
      </c>
      <c r="E213">
        <v>201.2574979229423</v>
      </c>
      <c r="F213">
        <v>15.52880747030662</v>
      </c>
      <c r="G213">
        <v>19149.38771948637</v>
      </c>
      <c r="H213">
        <v>0.2152700527069131</v>
      </c>
      <c r="I213">
        <v>0.1690253763675603</v>
      </c>
      <c r="J213">
        <v>16.24282534174864</v>
      </c>
      <c r="K213">
        <v>2.932597491859286</v>
      </c>
      <c r="L213">
        <v>944.5131447759944</v>
      </c>
      <c r="M213">
        <v>620.7035300810212</v>
      </c>
      <c r="N213">
        <v>547.8010674752534</v>
      </c>
    </row>
    <row r="214" spans="1:14">
      <c r="A214">
        <v>212</v>
      </c>
      <c r="B214">
        <v>42.59400681287452</v>
      </c>
      <c r="C214">
        <v>1639.782563833537</v>
      </c>
      <c r="D214">
        <v>0.6268872090948264</v>
      </c>
      <c r="E214">
        <v>202.5367777557095</v>
      </c>
      <c r="F214">
        <v>15.41304155271584</v>
      </c>
      <c r="G214">
        <v>19149.38771948636</v>
      </c>
      <c r="H214">
        <v>0.2154290365715833</v>
      </c>
      <c r="I214">
        <v>0.1691636777082219</v>
      </c>
      <c r="J214">
        <v>16.26186380193736</v>
      </c>
      <c r="K214">
        <v>2.932597491859286</v>
      </c>
      <c r="L214">
        <v>944.5131447759944</v>
      </c>
      <c r="M214">
        <v>620.2295727186847</v>
      </c>
      <c r="N214">
        <v>545.5063251658635</v>
      </c>
    </row>
    <row r="215" spans="1:14">
      <c r="A215">
        <v>213</v>
      </c>
      <c r="B215">
        <v>42.90066349844653</v>
      </c>
      <c r="C215">
        <v>1649.757006561042</v>
      </c>
      <c r="D215">
        <v>0.6268791425799408</v>
      </c>
      <c r="E215">
        <v>203.5471708108447</v>
      </c>
      <c r="F215">
        <v>15.3198541926302</v>
      </c>
      <c r="G215">
        <v>19149.38771948636</v>
      </c>
      <c r="H215">
        <v>0.2156177494993035</v>
      </c>
      <c r="I215">
        <v>0.1692722488476585</v>
      </c>
      <c r="J215">
        <v>16.28061718500601</v>
      </c>
      <c r="K215">
        <v>2.932597491859286</v>
      </c>
      <c r="L215">
        <v>944.5131447759944</v>
      </c>
      <c r="M215">
        <v>619.7333782178918</v>
      </c>
      <c r="N215">
        <v>543.2567102422207</v>
      </c>
    </row>
    <row r="216" spans="1:14">
      <c r="A216">
        <v>214</v>
      </c>
      <c r="B216">
        <v>43.22559398165372</v>
      </c>
      <c r="C216">
        <v>1660.352884448149</v>
      </c>
      <c r="D216">
        <v>0.6268712888011798</v>
      </c>
      <c r="E216">
        <v>204.6206610986449</v>
      </c>
      <c r="F216">
        <v>15.22208744328803</v>
      </c>
      <c r="G216">
        <v>19149.38771948636</v>
      </c>
      <c r="H216">
        <v>0.2158168470164413</v>
      </c>
      <c r="I216">
        <v>0.169387603320537</v>
      </c>
      <c r="J216">
        <v>16.30031969772773</v>
      </c>
      <c r="K216">
        <v>2.932597491859286</v>
      </c>
      <c r="L216">
        <v>944.5131447759944</v>
      </c>
      <c r="M216">
        <v>619.2098035490076</v>
      </c>
      <c r="N216">
        <v>540.9116385779072</v>
      </c>
    </row>
    <row r="217" spans="1:14">
      <c r="A217">
        <v>215</v>
      </c>
      <c r="B217">
        <v>43.40799160320109</v>
      </c>
      <c r="C217">
        <v>1667.585673365294</v>
      </c>
      <c r="D217">
        <v>0.6268750019693621</v>
      </c>
      <c r="E217">
        <v>205.3712863833116</v>
      </c>
      <c r="F217">
        <v>15.15606496113666</v>
      </c>
      <c r="G217">
        <v>19149.38771948635</v>
      </c>
      <c r="H217">
        <v>0.2159202256048566</v>
      </c>
      <c r="I217">
        <v>0.1694685634744199</v>
      </c>
      <c r="J217">
        <v>16.31183183267507</v>
      </c>
      <c r="K217">
        <v>2.932597491859286</v>
      </c>
      <c r="L217">
        <v>944.5131447759944</v>
      </c>
      <c r="M217">
        <v>618.9135469424627</v>
      </c>
      <c r="N217">
        <v>539.5230753071712</v>
      </c>
    </row>
    <row r="218" spans="1:14">
      <c r="A218">
        <v>216</v>
      </c>
      <c r="B218">
        <v>43.63557929347979</v>
      </c>
      <c r="C218">
        <v>1672.131951318332</v>
      </c>
      <c r="D218">
        <v>0.6268545987540832</v>
      </c>
      <c r="E218">
        <v>205.7888940333113</v>
      </c>
      <c r="F218">
        <v>15.11485787581466</v>
      </c>
      <c r="G218">
        <v>19149.38771948636</v>
      </c>
      <c r="H218">
        <v>0.2160816897004644</v>
      </c>
      <c r="I218">
        <v>0.1695126071715406</v>
      </c>
      <c r="J218">
        <v>16.3245062652814</v>
      </c>
      <c r="K218">
        <v>2.932597491859286</v>
      </c>
      <c r="L218">
        <v>944.5131447759944</v>
      </c>
      <c r="M218">
        <v>618.5481265347727</v>
      </c>
      <c r="N218">
        <v>538.0361333430563</v>
      </c>
    </row>
    <row r="219" spans="1:14">
      <c r="A219">
        <v>217</v>
      </c>
      <c r="B219">
        <v>43.88073911060468</v>
      </c>
      <c r="C219">
        <v>1682.858607505339</v>
      </c>
      <c r="D219">
        <v>0.6268594851363315</v>
      </c>
      <c r="E219">
        <v>206.9147715685792</v>
      </c>
      <c r="F219">
        <v>15.01851473502657</v>
      </c>
      <c r="G219">
        <v>19149.38771948636</v>
      </c>
      <c r="H219">
        <v>0.2162110764543486</v>
      </c>
      <c r="I219">
        <v>0.169634288976647</v>
      </c>
      <c r="J219">
        <v>16.34004845163661</v>
      </c>
      <c r="K219">
        <v>2.932597491859286</v>
      </c>
      <c r="L219">
        <v>944.5131447759944</v>
      </c>
      <c r="M219">
        <v>618.1543024616309</v>
      </c>
      <c r="N219">
        <v>536.1939163453023</v>
      </c>
    </row>
    <row r="220" spans="1:14">
      <c r="A220">
        <v>218</v>
      </c>
      <c r="B220">
        <v>44.22013018096968</v>
      </c>
      <c r="C220">
        <v>1690.652439297561</v>
      </c>
      <c r="D220">
        <v>0.6268360237899785</v>
      </c>
      <c r="E220">
        <v>207.6548871762683</v>
      </c>
      <c r="F220">
        <v>14.94928005680824</v>
      </c>
      <c r="G220">
        <v>19149.38771948637</v>
      </c>
      <c r="H220">
        <v>0.2164430718982478</v>
      </c>
      <c r="I220">
        <v>0.1697128762213414</v>
      </c>
      <c r="J220">
        <v>16.35905967608774</v>
      </c>
      <c r="K220">
        <v>2.932597491859286</v>
      </c>
      <c r="L220">
        <v>944.5131447759944</v>
      </c>
      <c r="M220">
        <v>617.6128370997842</v>
      </c>
      <c r="N220">
        <v>533.9822112100626</v>
      </c>
    </row>
    <row r="221" spans="1:14">
      <c r="A221">
        <v>219</v>
      </c>
      <c r="B221">
        <v>44.571830889369</v>
      </c>
      <c r="C221">
        <v>1700.487850774722</v>
      </c>
      <c r="D221">
        <v>0.6268228787673292</v>
      </c>
      <c r="E221">
        <v>208.6254130300874</v>
      </c>
      <c r="F221">
        <v>14.86281526931855</v>
      </c>
      <c r="G221">
        <v>19149.38771948635</v>
      </c>
      <c r="H221">
        <v>0.216669756871846</v>
      </c>
      <c r="I221">
        <v>0.1698166639734552</v>
      </c>
      <c r="J221">
        <v>16.37919968157297</v>
      </c>
      <c r="K221">
        <v>2.932597491859286</v>
      </c>
      <c r="L221">
        <v>944.5131447759944</v>
      </c>
      <c r="M221">
        <v>617.0531790945741</v>
      </c>
      <c r="N221">
        <v>531.6488557064017</v>
      </c>
    </row>
    <row r="222" spans="1:14">
      <c r="A222">
        <v>220</v>
      </c>
      <c r="B222">
        <v>44.9118838474228</v>
      </c>
      <c r="C222">
        <v>1710.965908375388</v>
      </c>
      <c r="D222">
        <v>0.6268115141954432</v>
      </c>
      <c r="E222">
        <v>209.67597716549</v>
      </c>
      <c r="F222">
        <v>14.7717944992742</v>
      </c>
      <c r="G222">
        <v>19149.38771948636</v>
      </c>
      <c r="H222">
        <v>0.2168806120584627</v>
      </c>
      <c r="I222">
        <v>0.169929327602513</v>
      </c>
      <c r="J222">
        <v>16.39879148163022</v>
      </c>
      <c r="K222">
        <v>2.932597491859286</v>
      </c>
      <c r="L222">
        <v>944.5131447759944</v>
      </c>
      <c r="M222">
        <v>616.5147143514386</v>
      </c>
      <c r="N222">
        <v>529.391602393237</v>
      </c>
    </row>
    <row r="223" spans="1:14">
      <c r="A223">
        <v>221</v>
      </c>
      <c r="B223">
        <v>45.09020451939814</v>
      </c>
      <c r="C223">
        <v>1721.061901463727</v>
      </c>
      <c r="D223">
        <v>0.626822207378243</v>
      </c>
      <c r="E223">
        <v>210.7590693023172</v>
      </c>
      <c r="F223">
        <v>14.68514105872089</v>
      </c>
      <c r="G223">
        <v>19149.38771948636</v>
      </c>
      <c r="H223">
        <v>0.216957607611617</v>
      </c>
      <c r="I223">
        <v>0.1700467137518417</v>
      </c>
      <c r="J223">
        <v>16.41042913779904</v>
      </c>
      <c r="K223">
        <v>2.932597491859286</v>
      </c>
      <c r="L223">
        <v>944.5131447759944</v>
      </c>
      <c r="M223">
        <v>616.2293106144256</v>
      </c>
      <c r="N223">
        <v>528.0180108041521</v>
      </c>
    </row>
    <row r="224" spans="1:14">
      <c r="A224">
        <v>222</v>
      </c>
      <c r="B224">
        <v>45.32656873555705</v>
      </c>
      <c r="C224">
        <v>1728.906251838687</v>
      </c>
      <c r="D224">
        <v>0.626818938558567</v>
      </c>
      <c r="E224">
        <v>211.553609921509</v>
      </c>
      <c r="F224">
        <v>14.61851200254864</v>
      </c>
      <c r="G224">
        <v>19149.38771948635</v>
      </c>
      <c r="H224">
        <v>0.2170999106384122</v>
      </c>
      <c r="I224">
        <v>0.1701320454085091</v>
      </c>
      <c r="J224">
        <v>16.42404826129129</v>
      </c>
      <c r="K224">
        <v>2.932597491859286</v>
      </c>
      <c r="L224">
        <v>944.5131447759944</v>
      </c>
      <c r="M224">
        <v>615.8559321591133</v>
      </c>
      <c r="N224">
        <v>526.4502448188865</v>
      </c>
    </row>
    <row r="225" spans="1:14">
      <c r="A225">
        <v>223</v>
      </c>
      <c r="B225">
        <v>45.50059102632399</v>
      </c>
      <c r="C225">
        <v>1737.909088917163</v>
      </c>
      <c r="D225">
        <v>0.6268305153453514</v>
      </c>
      <c r="E225">
        <v>212.51147504796</v>
      </c>
      <c r="F225">
        <v>14.54278417378708</v>
      </c>
      <c r="G225">
        <v>19149.38771948636</v>
      </c>
      <c r="H225">
        <v>0.2171814381770865</v>
      </c>
      <c r="I225">
        <v>0.1702356883963595</v>
      </c>
      <c r="J225">
        <v>16.43500283438646</v>
      </c>
      <c r="K225">
        <v>2.932597491859286</v>
      </c>
      <c r="L225">
        <v>944.5131447759944</v>
      </c>
      <c r="M225">
        <v>615.5784464599237</v>
      </c>
      <c r="N225">
        <v>525.1543263322906</v>
      </c>
    </row>
    <row r="226" spans="1:14">
      <c r="A226">
        <v>224</v>
      </c>
      <c r="B226">
        <v>45.75035953230184</v>
      </c>
      <c r="C226">
        <v>1747.850404427176</v>
      </c>
      <c r="D226">
        <v>0.6268327512175721</v>
      </c>
      <c r="E226">
        <v>213.5409000591039</v>
      </c>
      <c r="F226">
        <v>14.46006862473354</v>
      </c>
      <c r="G226">
        <v>19149.38771948637</v>
      </c>
      <c r="H226">
        <v>0.2173206394615825</v>
      </c>
      <c r="I226">
        <v>0.1703465678134451</v>
      </c>
      <c r="J226">
        <v>16.44975711759695</v>
      </c>
      <c r="K226">
        <v>2.932597491859286</v>
      </c>
      <c r="L226">
        <v>944.5131447759944</v>
      </c>
      <c r="M226">
        <v>615.1820917135584</v>
      </c>
      <c r="N226">
        <v>523.4533986236571</v>
      </c>
    </row>
    <row r="227" spans="1:14">
      <c r="A227">
        <v>225</v>
      </c>
      <c r="B227">
        <v>46.12100705438295</v>
      </c>
      <c r="C227">
        <v>1756.442711472837</v>
      </c>
      <c r="D227">
        <v>0.6268099591998296</v>
      </c>
      <c r="E227">
        <v>214.3566396756987</v>
      </c>
      <c r="F227">
        <v>14.38933170361821</v>
      </c>
      <c r="G227">
        <v>19149.38771948636</v>
      </c>
      <c r="H227">
        <v>0.2175704057674443</v>
      </c>
      <c r="I227">
        <v>0.17043320940543</v>
      </c>
      <c r="J227">
        <v>16.46965122979022</v>
      </c>
      <c r="K227">
        <v>2.932597491859286</v>
      </c>
      <c r="L227">
        <v>944.5131447759944</v>
      </c>
      <c r="M227">
        <v>614.6025811606961</v>
      </c>
      <c r="N227">
        <v>521.2375182420632</v>
      </c>
    </row>
    <row r="228" spans="1:14">
      <c r="A228">
        <v>226</v>
      </c>
      <c r="B228">
        <v>46.43308392289709</v>
      </c>
      <c r="C228">
        <v>1765.872491293808</v>
      </c>
      <c r="D228">
        <v>0.6268002015515822</v>
      </c>
      <c r="E228">
        <v>215.2967784362261</v>
      </c>
      <c r="F228">
        <v>14.31249250350325</v>
      </c>
      <c r="G228">
        <v>19149.38771948636</v>
      </c>
      <c r="H228">
        <v>0.2177645809883737</v>
      </c>
      <c r="I228">
        <v>0.1705338715025419</v>
      </c>
      <c r="J228">
        <v>16.48691849258412</v>
      </c>
      <c r="K228">
        <v>2.932597491859286</v>
      </c>
      <c r="L228">
        <v>944.5131447759944</v>
      </c>
      <c r="M228">
        <v>614.1142309064946</v>
      </c>
      <c r="N228">
        <v>519.2969985324391</v>
      </c>
    </row>
    <row r="229" spans="1:14">
      <c r="A229">
        <v>227</v>
      </c>
      <c r="B229">
        <v>46.76306484346242</v>
      </c>
      <c r="C229">
        <v>1775.771588151369</v>
      </c>
      <c r="D229">
        <v>0.6267893421371741</v>
      </c>
      <c r="E229">
        <v>216.2821259408667</v>
      </c>
      <c r="F229">
        <v>14.23270704544623</v>
      </c>
      <c r="G229">
        <v>19149.38771948636</v>
      </c>
      <c r="H229">
        <v>0.217970201128053</v>
      </c>
      <c r="I229">
        <v>0.170639337855835</v>
      </c>
      <c r="J229">
        <v>16.50503268710641</v>
      </c>
      <c r="K229">
        <v>2.932597491859286</v>
      </c>
      <c r="L229">
        <v>944.5131447759944</v>
      </c>
      <c r="M229">
        <v>613.5992768131196</v>
      </c>
      <c r="N229">
        <v>517.2712175639369</v>
      </c>
    </row>
    <row r="230" spans="1:14">
      <c r="A230">
        <v>228</v>
      </c>
      <c r="B230">
        <v>46.99803083634609</v>
      </c>
      <c r="C230">
        <v>1781.539281483438</v>
      </c>
      <c r="D230">
        <v>0.6267741305284885</v>
      </c>
      <c r="E230">
        <v>216.8363891717235</v>
      </c>
      <c r="F230">
        <v>14.18662897667923</v>
      </c>
      <c r="G230">
        <v>19149.38771948636</v>
      </c>
      <c r="H230">
        <v>0.2181242102072513</v>
      </c>
      <c r="I230">
        <v>0.1706983543470512</v>
      </c>
      <c r="J230">
        <v>16.51744557926312</v>
      </c>
      <c r="K230">
        <v>2.932597491859286</v>
      </c>
      <c r="L230">
        <v>944.5131447759944</v>
      </c>
      <c r="M230">
        <v>613.2372946393602</v>
      </c>
      <c r="N230">
        <v>515.9264407407076</v>
      </c>
    </row>
    <row r="231" spans="1:14">
      <c r="A231">
        <v>229</v>
      </c>
      <c r="B231">
        <v>47.14817323729184</v>
      </c>
      <c r="C231">
        <v>1788.880613999832</v>
      </c>
      <c r="D231">
        <v>0.6267827617795687</v>
      </c>
      <c r="E231">
        <v>217.6115093331476</v>
      </c>
      <c r="F231">
        <v>14.12840890330516</v>
      </c>
      <c r="G231">
        <v>19149.38771948635</v>
      </c>
      <c r="H231">
        <v>0.2181981211272824</v>
      </c>
      <c r="I231">
        <v>0.1707820373657163</v>
      </c>
      <c r="J231">
        <v>16.52638398660728</v>
      </c>
      <c r="K231">
        <v>2.932597491859286</v>
      </c>
      <c r="L231">
        <v>944.5131447759944</v>
      </c>
      <c r="M231">
        <v>612.9996675013963</v>
      </c>
      <c r="N231">
        <v>514.8878696238735</v>
      </c>
    </row>
    <row r="232" spans="1:14">
      <c r="A232">
        <v>230</v>
      </c>
      <c r="B232">
        <v>47.47588339434065</v>
      </c>
      <c r="C232">
        <v>1795.637532670255</v>
      </c>
      <c r="D232">
        <v>0.626761270491119</v>
      </c>
      <c r="E232">
        <v>218.2354476193245</v>
      </c>
      <c r="F232">
        <v>14.07524421490607</v>
      </c>
      <c r="G232">
        <v>19149.38771948636</v>
      </c>
      <c r="H232">
        <v>0.218421790360679</v>
      </c>
      <c r="I232">
        <v>0.1708480527150421</v>
      </c>
      <c r="J232">
        <v>16.54322775901344</v>
      </c>
      <c r="K232">
        <v>2.932597491859286</v>
      </c>
      <c r="L232">
        <v>944.5131447759944</v>
      </c>
      <c r="M232">
        <v>612.4979299538177</v>
      </c>
      <c r="N232">
        <v>513.0864809129619</v>
      </c>
    </row>
    <row r="233" spans="1:14">
      <c r="A233">
        <v>231</v>
      </c>
      <c r="B233">
        <v>47.73770656959255</v>
      </c>
      <c r="C233">
        <v>1806.432578159746</v>
      </c>
      <c r="D233">
        <v>0.6267659514290022</v>
      </c>
      <c r="E233">
        <v>219.3550402266639</v>
      </c>
      <c r="F233">
        <v>13.99113207952243</v>
      </c>
      <c r="G233">
        <v>19149.38771948635</v>
      </c>
      <c r="H233">
        <v>0.2185642219344032</v>
      </c>
      <c r="I233">
        <v>0.1709685855007584</v>
      </c>
      <c r="J233">
        <v>16.55806819641757</v>
      </c>
      <c r="K233">
        <v>2.932597491859286</v>
      </c>
      <c r="L233">
        <v>944.5131447759944</v>
      </c>
      <c r="M233">
        <v>612.0882503922717</v>
      </c>
      <c r="N233">
        <v>511.4099893590469</v>
      </c>
    </row>
    <row r="234" spans="1:14">
      <c r="A234">
        <v>232</v>
      </c>
      <c r="B234">
        <v>48.05808808571048</v>
      </c>
      <c r="C234">
        <v>1817.29334826175</v>
      </c>
      <c r="D234">
        <v>0.6267589075811162</v>
      </c>
      <c r="E234">
        <v>220.4542662037866</v>
      </c>
      <c r="F234">
        <v>13.90751626200578</v>
      </c>
      <c r="G234">
        <v>19149.38771948636</v>
      </c>
      <c r="H234">
        <v>0.2187538168978942</v>
      </c>
      <c r="I234">
        <v>0.1710864934179906</v>
      </c>
      <c r="J234">
        <v>16.57545651898145</v>
      </c>
      <c r="K234">
        <v>2.932597491859286</v>
      </c>
      <c r="L234">
        <v>944.5131447759944</v>
      </c>
      <c r="M234">
        <v>611.5927912815733</v>
      </c>
      <c r="N234">
        <v>509.493346921795</v>
      </c>
    </row>
    <row r="235" spans="1:14">
      <c r="A235">
        <v>233</v>
      </c>
      <c r="B235">
        <v>48.39283084797293</v>
      </c>
      <c r="C235">
        <v>1827.519722801907</v>
      </c>
      <c r="D235">
        <v>0.6267504098263816</v>
      </c>
      <c r="E235">
        <v>221.4730687759334</v>
      </c>
      <c r="F235">
        <v>13.82969304158082</v>
      </c>
      <c r="G235">
        <v>19149.38771948636</v>
      </c>
      <c r="H235">
        <v>0.2189594753367713</v>
      </c>
      <c r="I235">
        <v>0.1711955170551932</v>
      </c>
      <c r="J235">
        <v>16.59321924488207</v>
      </c>
      <c r="K235">
        <v>2.932597491859286</v>
      </c>
      <c r="L235">
        <v>944.5131447759944</v>
      </c>
      <c r="M235">
        <v>611.0779989980412</v>
      </c>
      <c r="N235">
        <v>507.56444631965</v>
      </c>
    </row>
    <row r="236" spans="1:14">
      <c r="A236">
        <v>234</v>
      </c>
      <c r="B236">
        <v>48.69181808748352</v>
      </c>
      <c r="C236">
        <v>1831.692982679567</v>
      </c>
      <c r="D236">
        <v>0.6267263112192617</v>
      </c>
      <c r="E236">
        <v>221.8129756839462</v>
      </c>
      <c r="F236">
        <v>13.79818399304673</v>
      </c>
      <c r="G236">
        <v>19149.38771948636</v>
      </c>
      <c r="H236">
        <v>0.2191743230425947</v>
      </c>
      <c r="I236">
        <v>0.1712307793852029</v>
      </c>
      <c r="J236">
        <v>16.60769550753336</v>
      </c>
      <c r="K236">
        <v>2.932597491859286</v>
      </c>
      <c r="L236">
        <v>944.5131447759944</v>
      </c>
      <c r="M236">
        <v>610.6316138881805</v>
      </c>
      <c r="N236">
        <v>506.1004636408401</v>
      </c>
    </row>
    <row r="237" spans="1:14">
      <c r="A237">
        <v>235</v>
      </c>
      <c r="B237">
        <v>48.94581316570145</v>
      </c>
      <c r="C237">
        <v>1838.458788027726</v>
      </c>
      <c r="D237">
        <v>0.6267144246279589</v>
      </c>
      <c r="E237">
        <v>222.4716614047923</v>
      </c>
      <c r="F237">
        <v>13.74740459692266</v>
      </c>
      <c r="G237">
        <v>19149.38771948636</v>
      </c>
      <c r="H237">
        <v>0.2193358753278005</v>
      </c>
      <c r="I237">
        <v>0.1713010447024019</v>
      </c>
      <c r="J237">
        <v>16.62076150501144</v>
      </c>
      <c r="K237">
        <v>2.932597491859286</v>
      </c>
      <c r="L237">
        <v>944.5131447759944</v>
      </c>
      <c r="M237">
        <v>610.2461697974142</v>
      </c>
      <c r="N237">
        <v>504.7226956659234</v>
      </c>
    </row>
    <row r="238" spans="1:14">
      <c r="A238">
        <v>236</v>
      </c>
      <c r="B238">
        <v>49.21879729576373</v>
      </c>
      <c r="C238">
        <v>1842.526426744751</v>
      </c>
      <c r="D238">
        <v>0.6266894256740874</v>
      </c>
      <c r="E238">
        <v>222.8118548772201</v>
      </c>
      <c r="F238">
        <v>13.71705524920891</v>
      </c>
      <c r="G238">
        <v>19149.38771948635</v>
      </c>
      <c r="H238">
        <v>0.2195289105867161</v>
      </c>
      <c r="I238">
        <v>0.171336514817415</v>
      </c>
      <c r="J238">
        <v>16.63392014870099</v>
      </c>
      <c r="K238">
        <v>2.932597491859286</v>
      </c>
      <c r="L238">
        <v>944.5131447759944</v>
      </c>
      <c r="M238">
        <v>609.8420075582476</v>
      </c>
      <c r="N238">
        <v>503.420896453575</v>
      </c>
    </row>
    <row r="239" spans="1:14">
      <c r="A239">
        <v>237</v>
      </c>
      <c r="B239">
        <v>49.54286087082271</v>
      </c>
      <c r="C239">
        <v>1849.202102338242</v>
      </c>
      <c r="D239">
        <v>0.6266683878054194</v>
      </c>
      <c r="E239">
        <v>223.4280718341354</v>
      </c>
      <c r="F239">
        <v>13.6675362643311</v>
      </c>
      <c r="G239">
        <v>19149.38771948635</v>
      </c>
      <c r="H239">
        <v>0.21974522977405</v>
      </c>
      <c r="I239">
        <v>0.171401792387221</v>
      </c>
      <c r="J239">
        <v>16.64990404429585</v>
      </c>
      <c r="K239">
        <v>2.932597491859286</v>
      </c>
      <c r="L239">
        <v>944.5131447759944</v>
      </c>
      <c r="M239">
        <v>609.3605462226656</v>
      </c>
      <c r="N239">
        <v>501.7972419966238</v>
      </c>
    </row>
    <row r="240" spans="1:14">
      <c r="A240">
        <v>238</v>
      </c>
      <c r="B240">
        <v>49.86311150989508</v>
      </c>
      <c r="C240">
        <v>1860.670151533821</v>
      </c>
      <c r="D240">
        <v>0.6266668705064522</v>
      </c>
      <c r="E240">
        <v>224.595338349114</v>
      </c>
      <c r="F240">
        <v>13.58329780963643</v>
      </c>
      <c r="G240">
        <v>19149.38771948635</v>
      </c>
      <c r="H240">
        <v>0.2199289631267458</v>
      </c>
      <c r="I240">
        <v>0.1715270862940067</v>
      </c>
      <c r="J240">
        <v>16.66680698861109</v>
      </c>
      <c r="K240">
        <v>2.932597491859286</v>
      </c>
      <c r="L240">
        <v>944.5131447759944</v>
      </c>
      <c r="M240">
        <v>608.8721375428138</v>
      </c>
      <c r="N240">
        <v>499.9726296667998</v>
      </c>
    </row>
    <row r="241" spans="1:14">
      <c r="A241">
        <v>239</v>
      </c>
      <c r="B241">
        <v>50.18731319530604</v>
      </c>
      <c r="C241">
        <v>1869.606793815859</v>
      </c>
      <c r="D241">
        <v>0.6266550812157078</v>
      </c>
      <c r="E241">
        <v>225.4701693856566</v>
      </c>
      <c r="F241">
        <v>13.51837021419944</v>
      </c>
      <c r="G241">
        <v>19149.38771948636</v>
      </c>
      <c r="H241">
        <v>0.2201309309612206</v>
      </c>
      <c r="I241">
        <v>0.1716205092559623</v>
      </c>
      <c r="J241">
        <v>16.6831525852793</v>
      </c>
      <c r="K241">
        <v>2.932597491859286</v>
      </c>
      <c r="L241">
        <v>944.5131447759944</v>
      </c>
      <c r="M241">
        <v>608.3869108344944</v>
      </c>
      <c r="N241">
        <v>498.2832869752669</v>
      </c>
    </row>
    <row r="242" spans="1:14">
      <c r="A242">
        <v>240</v>
      </c>
      <c r="B242">
        <v>50.53408978470711</v>
      </c>
      <c r="C242">
        <v>1879.207254402546</v>
      </c>
      <c r="D242">
        <v>0.6266431682313752</v>
      </c>
      <c r="E242">
        <v>226.4104476772344</v>
      </c>
      <c r="F242">
        <v>13.44930780496618</v>
      </c>
      <c r="G242">
        <v>19149.38771948635</v>
      </c>
      <c r="H242">
        <v>0.2203461537905125</v>
      </c>
      <c r="I242">
        <v>0.1717209293142696</v>
      </c>
      <c r="J242">
        <v>16.70052574147114</v>
      </c>
      <c r="K242">
        <v>2.932597491859286</v>
      </c>
      <c r="L242">
        <v>944.5131447759944</v>
      </c>
      <c r="M242">
        <v>607.8697394268179</v>
      </c>
      <c r="N242">
        <v>496.5005694364289</v>
      </c>
    </row>
    <row r="243" spans="1:14">
      <c r="A243">
        <v>241</v>
      </c>
      <c r="B243">
        <v>50.73465610079655</v>
      </c>
      <c r="C243">
        <v>1886.009145952182</v>
      </c>
      <c r="D243">
        <v>0.6266434175106553</v>
      </c>
      <c r="E243">
        <v>227.0968630802159</v>
      </c>
      <c r="F243">
        <v>13.40080287947131</v>
      </c>
      <c r="G243">
        <v>19149.38771948637</v>
      </c>
      <c r="H243">
        <v>0.2204635388013035</v>
      </c>
      <c r="I243">
        <v>0.171794501625663</v>
      </c>
      <c r="J243">
        <v>16.71083458639061</v>
      </c>
      <c r="K243">
        <v>2.932597491859286</v>
      </c>
      <c r="L243">
        <v>944.5131447759944</v>
      </c>
      <c r="M243">
        <v>607.56655555348</v>
      </c>
      <c r="N243">
        <v>495.4032517194998</v>
      </c>
    </row>
    <row r="244" spans="1:14">
      <c r="A244">
        <v>242</v>
      </c>
      <c r="B244">
        <v>50.95496714158706</v>
      </c>
      <c r="C244">
        <v>1889.134176008792</v>
      </c>
      <c r="D244">
        <v>0.6266229527307302</v>
      </c>
      <c r="E244">
        <v>227.3537740740454</v>
      </c>
      <c r="F244">
        <v>13.37863509895424</v>
      </c>
      <c r="G244">
        <v>19149.38771948636</v>
      </c>
      <c r="H244">
        <v>0.2206169533432768</v>
      </c>
      <c r="I244">
        <v>0.1718212862069049</v>
      </c>
      <c r="J244">
        <v>16.72106688834992</v>
      </c>
      <c r="K244">
        <v>2.932597491859286</v>
      </c>
      <c r="L244">
        <v>944.5131447759944</v>
      </c>
      <c r="M244">
        <v>607.25003304679</v>
      </c>
      <c r="N244">
        <v>494.445153087927</v>
      </c>
    </row>
    <row r="245" spans="1:14">
      <c r="A245">
        <v>243</v>
      </c>
      <c r="B245">
        <v>51.20947502019435</v>
      </c>
      <c r="C245">
        <v>1899.142710189196</v>
      </c>
      <c r="D245">
        <v>0.6266242111383699</v>
      </c>
      <c r="E245">
        <v>228.3820945929157</v>
      </c>
      <c r="F245">
        <v>13.30812932497705</v>
      </c>
      <c r="G245">
        <v>19149.38771948635</v>
      </c>
      <c r="H245">
        <v>0.220757396214574</v>
      </c>
      <c r="I245">
        <v>0.1719317239122538</v>
      </c>
      <c r="J245">
        <v>16.73432922445063</v>
      </c>
      <c r="K245">
        <v>2.932597491859286</v>
      </c>
      <c r="L245">
        <v>944.5131447759944</v>
      </c>
      <c r="M245">
        <v>606.8625013095021</v>
      </c>
      <c r="N245">
        <v>493.0175200495906</v>
      </c>
    </row>
    <row r="246" spans="1:14">
      <c r="A246">
        <v>244</v>
      </c>
      <c r="B246">
        <v>51.54274864876147</v>
      </c>
      <c r="C246">
        <v>1904.753566615967</v>
      </c>
      <c r="D246">
        <v>0.6265986340687933</v>
      </c>
      <c r="E246">
        <v>228.8718992069948</v>
      </c>
      <c r="F246">
        <v>13.26892740182013</v>
      </c>
      <c r="G246">
        <v>19149.38771948636</v>
      </c>
      <c r="H246">
        <v>0.2209830167386752</v>
      </c>
      <c r="I246">
        <v>0.1719832708217788</v>
      </c>
      <c r="J246">
        <v>16.74985604778175</v>
      </c>
      <c r="K246">
        <v>2.932597491859286</v>
      </c>
      <c r="L246">
        <v>944.5131447759944</v>
      </c>
      <c r="M246">
        <v>606.384465654644</v>
      </c>
      <c r="N246">
        <v>491.5523809917323</v>
      </c>
    </row>
    <row r="247" spans="1:14">
      <c r="A247">
        <v>245</v>
      </c>
      <c r="B247">
        <v>51.91076490379233</v>
      </c>
      <c r="C247">
        <v>1912.681654510371</v>
      </c>
      <c r="D247">
        <v>0.6265803904852971</v>
      </c>
      <c r="E247">
        <v>229.610671943903</v>
      </c>
      <c r="F247">
        <v>13.21392754209019</v>
      </c>
      <c r="G247">
        <v>19149.38771948636</v>
      </c>
      <c r="H247">
        <v>0.2212216440551191</v>
      </c>
      <c r="I247">
        <v>0.1720617087259531</v>
      </c>
      <c r="J247">
        <v>16.76730272161921</v>
      </c>
      <c r="K247">
        <v>2.932597491859286</v>
      </c>
      <c r="L247">
        <v>944.5131447759944</v>
      </c>
      <c r="M247">
        <v>605.8525727315267</v>
      </c>
      <c r="N247">
        <v>489.8680431904937</v>
      </c>
    </row>
    <row r="248" spans="1:14">
      <c r="A248">
        <v>246</v>
      </c>
      <c r="B248">
        <v>52.28398324592349</v>
      </c>
      <c r="C248">
        <v>1921.639573735755</v>
      </c>
      <c r="D248">
        <v>0.6265626283538442</v>
      </c>
      <c r="E248">
        <v>230.4647979250184</v>
      </c>
      <c r="F248">
        <v>13.15232946865856</v>
      </c>
      <c r="G248">
        <v>19149.38771948636</v>
      </c>
      <c r="H248">
        <v>0.2214574365078002</v>
      </c>
      <c r="I248">
        <v>0.1721526590336601</v>
      </c>
      <c r="J248">
        <v>16.78506772800459</v>
      </c>
      <c r="K248">
        <v>2.932597491859286</v>
      </c>
      <c r="L248">
        <v>944.5131447759944</v>
      </c>
      <c r="M248">
        <v>605.3127061183226</v>
      </c>
      <c r="N248">
        <v>488.1410014139347</v>
      </c>
    </row>
    <row r="249" spans="1:14">
      <c r="A249">
        <v>247</v>
      </c>
      <c r="B249">
        <v>52.50536911062156</v>
      </c>
      <c r="C249">
        <v>1931.592773867443</v>
      </c>
      <c r="D249">
        <v>0.6265662146868307</v>
      </c>
      <c r="E249">
        <v>231.5002702442468</v>
      </c>
      <c r="F249">
        <v>13.08455754013898</v>
      </c>
      <c r="G249">
        <v>19149.38771948636</v>
      </c>
      <c r="H249">
        <v>0.2215725455685811</v>
      </c>
      <c r="I249">
        <v>0.1722639643157982</v>
      </c>
      <c r="J249">
        <v>16.79657943175177</v>
      </c>
      <c r="K249">
        <v>2.932597491859286</v>
      </c>
      <c r="L249">
        <v>944.5131447759944</v>
      </c>
      <c r="M249">
        <v>604.9734201237767</v>
      </c>
      <c r="N249">
        <v>486.8869480963804</v>
      </c>
    </row>
    <row r="250" spans="1:14">
      <c r="A250">
        <v>248</v>
      </c>
      <c r="B250">
        <v>52.75989419813619</v>
      </c>
      <c r="C250">
        <v>1938.40478595122</v>
      </c>
      <c r="D250">
        <v>0.6265585989829849</v>
      </c>
      <c r="E250">
        <v>232.1624771336677</v>
      </c>
      <c r="F250">
        <v>13.03857531562102</v>
      </c>
      <c r="G250">
        <v>19149.38771948634</v>
      </c>
      <c r="H250">
        <v>0.2217292521604013</v>
      </c>
      <c r="I250">
        <v>0.1723346292818432</v>
      </c>
      <c r="J250">
        <v>16.80872549368267</v>
      </c>
      <c r="K250">
        <v>2.932597491859286</v>
      </c>
      <c r="L250">
        <v>944.5131447759944</v>
      </c>
      <c r="M250">
        <v>604.6039779844621</v>
      </c>
      <c r="N250">
        <v>485.691929005758</v>
      </c>
    </row>
    <row r="251" spans="1:14">
      <c r="A251">
        <v>249</v>
      </c>
      <c r="B251">
        <v>52.95301683013241</v>
      </c>
      <c r="C251">
        <v>1946.940775914336</v>
      </c>
      <c r="D251">
        <v>0.6265652605014276</v>
      </c>
      <c r="E251">
        <v>233.0482950256457</v>
      </c>
      <c r="F251">
        <v>12.98141017253894</v>
      </c>
      <c r="G251">
        <v>19149.38771948636</v>
      </c>
      <c r="H251">
        <v>0.2218306795366504</v>
      </c>
      <c r="I251">
        <v>0.172429793408385</v>
      </c>
      <c r="J251">
        <v>16.8186417567362</v>
      </c>
      <c r="K251">
        <v>2.932597491859286</v>
      </c>
      <c r="L251">
        <v>944.5131447759944</v>
      </c>
      <c r="M251">
        <v>604.3089978682068</v>
      </c>
      <c r="N251">
        <v>484.6089984783721</v>
      </c>
    </row>
    <row r="252" spans="1:14">
      <c r="A252">
        <v>250</v>
      </c>
      <c r="B252">
        <v>53.21313610518791</v>
      </c>
      <c r="C252">
        <v>1955.920761638562</v>
      </c>
      <c r="D252">
        <v>0.6265638305491816</v>
      </c>
      <c r="E252">
        <v>233.9540881399267</v>
      </c>
      <c r="F252">
        <v>12.92181017221375</v>
      </c>
      <c r="G252">
        <v>19149.38771948636</v>
      </c>
      <c r="H252">
        <v>0.2219807224687455</v>
      </c>
      <c r="I252">
        <v>0.1725267888315268</v>
      </c>
      <c r="J252">
        <v>16.83139911151439</v>
      </c>
      <c r="K252">
        <v>2.932597491859286</v>
      </c>
      <c r="L252">
        <v>944.5131447759944</v>
      </c>
      <c r="M252">
        <v>603.9227844722521</v>
      </c>
      <c r="N252">
        <v>483.3044014731043</v>
      </c>
    </row>
    <row r="253" spans="1:14">
      <c r="A253">
        <v>251</v>
      </c>
      <c r="B253">
        <v>53.5890560127343</v>
      </c>
      <c r="C253">
        <v>1962.111118946374</v>
      </c>
      <c r="D253">
        <v>0.6265374081330405</v>
      </c>
      <c r="E253">
        <v>234.4907240448451</v>
      </c>
      <c r="F253">
        <v>12.88104254123845</v>
      </c>
      <c r="G253">
        <v>19149.38771948636</v>
      </c>
      <c r="H253">
        <v>0.2222310576910105</v>
      </c>
      <c r="I253">
        <v>0.1725833084001982</v>
      </c>
      <c r="J253">
        <v>16.84824033919898</v>
      </c>
      <c r="K253">
        <v>2.932597491859286</v>
      </c>
      <c r="L253">
        <v>944.5131447759944</v>
      </c>
      <c r="M253">
        <v>603.3987603341815</v>
      </c>
      <c r="N253">
        <v>481.7989668880896</v>
      </c>
    </row>
    <row r="254" spans="1:14">
      <c r="A254">
        <v>252</v>
      </c>
      <c r="B254">
        <v>53.92156843857603</v>
      </c>
      <c r="C254">
        <v>1969.807522403032</v>
      </c>
      <c r="D254">
        <v>0.6265222399132671</v>
      </c>
      <c r="E254">
        <v>235.2181381900774</v>
      </c>
      <c r="F254">
        <v>12.83071391815613</v>
      </c>
      <c r="G254">
        <v>19149.38771948636</v>
      </c>
      <c r="H254">
        <v>0.2224404374756341</v>
      </c>
      <c r="I254">
        <v>0.1726606908200019</v>
      </c>
      <c r="J254">
        <v>16.86352027591181</v>
      </c>
      <c r="K254">
        <v>2.932597491859286</v>
      </c>
      <c r="L254">
        <v>944.5131447759944</v>
      </c>
      <c r="M254">
        <v>602.9272070313364</v>
      </c>
      <c r="N254">
        <v>480.3659820879543</v>
      </c>
    </row>
    <row r="255" spans="1:14">
      <c r="A255">
        <v>253</v>
      </c>
      <c r="B255">
        <v>54.28222593607598</v>
      </c>
      <c r="C255">
        <v>1978.025343130298</v>
      </c>
      <c r="D255">
        <v>0.6265052000831708</v>
      </c>
      <c r="E255">
        <v>235.992275911562</v>
      </c>
      <c r="F255">
        <v>12.77740797485847</v>
      </c>
      <c r="G255">
        <v>19149.38771948635</v>
      </c>
      <c r="H255">
        <v>0.2226674555583184</v>
      </c>
      <c r="I255">
        <v>0.1727430231199719</v>
      </c>
      <c r="J255">
        <v>16.87996445760666</v>
      </c>
      <c r="K255">
        <v>2.932597491859286</v>
      </c>
      <c r="L255">
        <v>944.5131447759944</v>
      </c>
      <c r="M255">
        <v>602.4186084316098</v>
      </c>
      <c r="N255">
        <v>478.8363489762492</v>
      </c>
    </row>
    <row r="256" spans="1:14">
      <c r="A256">
        <v>254</v>
      </c>
      <c r="B256">
        <v>54.52253258511944</v>
      </c>
      <c r="C256">
        <v>1982.211281762201</v>
      </c>
      <c r="D256">
        <v>0.6264871434579219</v>
      </c>
      <c r="E256">
        <v>236.3617197417539</v>
      </c>
      <c r="F256">
        <v>12.75042525805646</v>
      </c>
      <c r="G256">
        <v>19149.38771948637</v>
      </c>
      <c r="H256">
        <v>0.2228242416804492</v>
      </c>
      <c r="I256">
        <v>0.172782048552911</v>
      </c>
      <c r="J256">
        <v>16.89058489749214</v>
      </c>
      <c r="K256">
        <v>2.932597491859286</v>
      </c>
      <c r="L256">
        <v>944.5131447759944</v>
      </c>
      <c r="M256">
        <v>602.0880583314455</v>
      </c>
      <c r="N256">
        <v>477.9094736480257</v>
      </c>
    </row>
    <row r="257" spans="1:14">
      <c r="A257">
        <v>255</v>
      </c>
      <c r="B257">
        <v>54.6910885654506</v>
      </c>
      <c r="C257">
        <v>1988.917939030698</v>
      </c>
      <c r="D257">
        <v>0.6264909329086197</v>
      </c>
      <c r="E257">
        <v>237.0487047611493</v>
      </c>
      <c r="F257">
        <v>12.70743065754767</v>
      </c>
      <c r="G257">
        <v>19149.38771948636</v>
      </c>
      <c r="H257">
        <v>0.2229165691362087</v>
      </c>
      <c r="I257">
        <v>0.1728557088165435</v>
      </c>
      <c r="J257">
        <v>16.89880765415818</v>
      </c>
      <c r="K257">
        <v>2.932597491859286</v>
      </c>
      <c r="L257">
        <v>944.5131447759944</v>
      </c>
      <c r="M257">
        <v>601.8363504332206</v>
      </c>
      <c r="N257">
        <v>477.0482515090368</v>
      </c>
    </row>
    <row r="258" spans="1:14">
      <c r="A258">
        <v>256</v>
      </c>
      <c r="B258">
        <v>55.01265253202676</v>
      </c>
      <c r="C258">
        <v>1992.780077933916</v>
      </c>
      <c r="D258">
        <v>0.6264654312279647</v>
      </c>
      <c r="E258">
        <v>237.3458378962842</v>
      </c>
      <c r="F258">
        <v>12.68280282086569</v>
      </c>
      <c r="G258">
        <v>19149.38771948635</v>
      </c>
      <c r="H258">
        <v>0.2231333569492472</v>
      </c>
      <c r="I258">
        <v>0.1728866320706676</v>
      </c>
      <c r="J258">
        <v>16.91255238314771</v>
      </c>
      <c r="K258">
        <v>2.932597491859286</v>
      </c>
      <c r="L258">
        <v>944.5131447759944</v>
      </c>
      <c r="M258">
        <v>601.4063799260142</v>
      </c>
      <c r="N258">
        <v>475.9158826110704</v>
      </c>
    </row>
    <row r="259" spans="1:14">
      <c r="A259">
        <v>257</v>
      </c>
      <c r="B259">
        <v>55.29585193275759</v>
      </c>
      <c r="C259">
        <v>2002.182598449531</v>
      </c>
      <c r="D259">
        <v>0.6264637895136356</v>
      </c>
      <c r="E259">
        <v>238.2879105422984</v>
      </c>
      <c r="F259">
        <v>12.62324266196159</v>
      </c>
      <c r="G259">
        <v>19149.38771948637</v>
      </c>
      <c r="H259">
        <v>0.223296758904532</v>
      </c>
      <c r="I259">
        <v>0.172987429097831</v>
      </c>
      <c r="J259">
        <v>16.92584890884551</v>
      </c>
      <c r="K259">
        <v>2.932597491859286</v>
      </c>
      <c r="L259">
        <v>944.5131447759944</v>
      </c>
      <c r="M259">
        <v>600.9953880092378</v>
      </c>
      <c r="N259">
        <v>474.5998638367539</v>
      </c>
    </row>
    <row r="260" spans="1:14">
      <c r="A260">
        <v>258</v>
      </c>
      <c r="B260">
        <v>55.63878719499566</v>
      </c>
      <c r="C260">
        <v>2011.45252506539</v>
      </c>
      <c r="D260">
        <v>0.6264511577022244</v>
      </c>
      <c r="E260">
        <v>239.1886319409535</v>
      </c>
      <c r="F260">
        <v>12.56506752152333</v>
      </c>
      <c r="G260">
        <v>19149.38771948636</v>
      </c>
      <c r="H260">
        <v>0.2235036351522493</v>
      </c>
      <c r="I260">
        <v>0.173083521621381</v>
      </c>
      <c r="J260">
        <v>16.94141259646386</v>
      </c>
      <c r="K260">
        <v>2.932597491859286</v>
      </c>
      <c r="L260">
        <v>944.5131447759944</v>
      </c>
      <c r="M260">
        <v>600.5113627756065</v>
      </c>
      <c r="N260">
        <v>473.1407264731538</v>
      </c>
    </row>
    <row r="261" spans="1:14">
      <c r="A261">
        <v>259</v>
      </c>
      <c r="B261">
        <v>56.00435618062279</v>
      </c>
      <c r="C261">
        <v>2020.259578446927</v>
      </c>
      <c r="D261">
        <v>0.6264373038659816</v>
      </c>
      <c r="E261">
        <v>240.026710709428</v>
      </c>
      <c r="F261">
        <v>12.51029177805687</v>
      </c>
      <c r="G261">
        <v>19149.38771948636</v>
      </c>
      <c r="H261">
        <v>0.2237285845408884</v>
      </c>
      <c r="I261">
        <v>0.1731727654418505</v>
      </c>
      <c r="J261">
        <v>16.95769331566712</v>
      </c>
      <c r="K261">
        <v>2.932597491859286</v>
      </c>
      <c r="L261">
        <v>944.5131447759944</v>
      </c>
      <c r="M261">
        <v>600.0031283392358</v>
      </c>
      <c r="N261">
        <v>471.6605343580454</v>
      </c>
    </row>
    <row r="262" spans="1:14">
      <c r="A262">
        <v>260</v>
      </c>
      <c r="B262">
        <v>56.29858440117723</v>
      </c>
      <c r="C262">
        <v>2022.141899958119</v>
      </c>
      <c r="D262">
        <v>0.6264116694469508</v>
      </c>
      <c r="E262">
        <v>240.11249064525</v>
      </c>
      <c r="F262">
        <v>12.49864650661196</v>
      </c>
      <c r="G262">
        <v>19149.38771948635</v>
      </c>
      <c r="H262">
        <v>0.2239305486007909</v>
      </c>
      <c r="I262">
        <v>0.1731810514428004</v>
      </c>
      <c r="J262">
        <v>16.9696578734331</v>
      </c>
      <c r="K262">
        <v>2.932597491859286</v>
      </c>
      <c r="L262">
        <v>944.5131447759944</v>
      </c>
      <c r="M262">
        <v>599.6284069790664</v>
      </c>
      <c r="N262">
        <v>470.7733314855759</v>
      </c>
    </row>
    <row r="263" spans="1:14">
      <c r="A263">
        <v>261</v>
      </c>
      <c r="B263">
        <v>56.56741374298768</v>
      </c>
      <c r="C263">
        <v>2027.242525758868</v>
      </c>
      <c r="D263">
        <v>0.626395799752941</v>
      </c>
      <c r="E263">
        <v>240.5734262755979</v>
      </c>
      <c r="F263">
        <v>12.46719939654199</v>
      </c>
      <c r="G263">
        <v>19149.38771948636</v>
      </c>
      <c r="H263">
        <v>0.2241003541748252</v>
      </c>
      <c r="I263">
        <v>0.1732299285259139</v>
      </c>
      <c r="J263">
        <v>16.9812274719929</v>
      </c>
      <c r="K263">
        <v>2.932597491859286</v>
      </c>
      <c r="L263">
        <v>944.5131447759944</v>
      </c>
      <c r="M263">
        <v>599.2667223013074</v>
      </c>
      <c r="N263">
        <v>469.7888988749468</v>
      </c>
    </row>
    <row r="264" spans="1:14">
      <c r="A264">
        <v>262</v>
      </c>
      <c r="B264">
        <v>56.82594886335057</v>
      </c>
      <c r="C264">
        <v>2028.650053949997</v>
      </c>
      <c r="D264">
        <v>0.6263688650041436</v>
      </c>
      <c r="E264">
        <v>240.6216573263278</v>
      </c>
      <c r="F264">
        <v>12.45854934150619</v>
      </c>
      <c r="G264">
        <v>19149.38771948635</v>
      </c>
      <c r="H264">
        <v>0.224276930971991</v>
      </c>
      <c r="I264">
        <v>0.1732343076992165</v>
      </c>
      <c r="J264">
        <v>16.9915986678561</v>
      </c>
      <c r="K264">
        <v>2.932597491859286</v>
      </c>
      <c r="L264">
        <v>944.5131447759944</v>
      </c>
      <c r="M264">
        <v>598.9433538034007</v>
      </c>
      <c r="N264">
        <v>469.055866639388</v>
      </c>
    </row>
    <row r="265" spans="1:14">
      <c r="A265">
        <v>263</v>
      </c>
      <c r="B265">
        <v>57.1456570128118</v>
      </c>
      <c r="C265">
        <v>2032.139337820518</v>
      </c>
      <c r="D265">
        <v>0.6263427189838436</v>
      </c>
      <c r="E265">
        <v>240.879524013136</v>
      </c>
      <c r="F265">
        <v>12.43715739536433</v>
      </c>
      <c r="G265">
        <v>19149.38771948635</v>
      </c>
      <c r="H265">
        <v>0.224486829602215</v>
      </c>
      <c r="I265">
        <v>0.1732611559393465</v>
      </c>
      <c r="J265">
        <v>17.00470669167416</v>
      </c>
      <c r="K265">
        <v>2.932597491859286</v>
      </c>
      <c r="L265">
        <v>944.5131447759944</v>
      </c>
      <c r="M265">
        <v>598.5352827586523</v>
      </c>
      <c r="N265">
        <v>468.0535949170948</v>
      </c>
    </row>
    <row r="266" spans="1:14">
      <c r="A266">
        <v>264</v>
      </c>
      <c r="B266">
        <v>57.50534186049651</v>
      </c>
      <c r="C266">
        <v>2041.718413661419</v>
      </c>
      <c r="D266">
        <v>0.6263326379336795</v>
      </c>
      <c r="E266">
        <v>241.8079823881567</v>
      </c>
      <c r="F266">
        <v>12.37880631563744</v>
      </c>
      <c r="G266">
        <v>19149.38771948635</v>
      </c>
      <c r="H266">
        <v>0.2247005064256979</v>
      </c>
      <c r="I266">
        <v>0.1733602598727488</v>
      </c>
      <c r="J266">
        <v>17.02051353084767</v>
      </c>
      <c r="K266">
        <v>2.932597491859286</v>
      </c>
      <c r="L266">
        <v>944.5131447759944</v>
      </c>
      <c r="M266">
        <v>598.0399803776126</v>
      </c>
      <c r="N266">
        <v>466.6193046363552</v>
      </c>
    </row>
    <row r="267" spans="1:14">
      <c r="A267">
        <v>265</v>
      </c>
      <c r="B267">
        <v>57.85103391550286</v>
      </c>
      <c r="C267">
        <v>2048.415994261886</v>
      </c>
      <c r="D267">
        <v>0.6263147266457282</v>
      </c>
      <c r="E267">
        <v>242.4170702373339</v>
      </c>
      <c r="F267">
        <v>12.33833208907955</v>
      </c>
      <c r="G267">
        <v>19149.38771948635</v>
      </c>
      <c r="H267">
        <v>0.2249148142926419</v>
      </c>
      <c r="I267">
        <v>0.1734249519532116</v>
      </c>
      <c r="J267">
        <v>17.03512267112804</v>
      </c>
      <c r="K267">
        <v>2.932597491859286</v>
      </c>
      <c r="L267">
        <v>944.5131447759944</v>
      </c>
      <c r="M267">
        <v>597.5830058597877</v>
      </c>
      <c r="N267">
        <v>465.4030697904692</v>
      </c>
    </row>
    <row r="268" spans="1:14">
      <c r="A268">
        <v>266</v>
      </c>
      <c r="B268">
        <v>58.23087514841652</v>
      </c>
      <c r="C268">
        <v>2055.838132840016</v>
      </c>
      <c r="D268">
        <v>0.6262958366611113</v>
      </c>
      <c r="E268">
        <v>243.0934749126054</v>
      </c>
      <c r="F268">
        <v>12.29378733182202</v>
      </c>
      <c r="G268">
        <v>19149.38771948636</v>
      </c>
      <c r="H268">
        <v>0.225149216376297</v>
      </c>
      <c r="I268">
        <v>0.1734968195885812</v>
      </c>
      <c r="J268">
        <v>17.05109800379543</v>
      </c>
      <c r="K268">
        <v>2.932597491859286</v>
      </c>
      <c r="L268">
        <v>944.5131447759944</v>
      </c>
      <c r="M268">
        <v>597.0828395751635</v>
      </c>
      <c r="N268">
        <v>464.0826454930552</v>
      </c>
    </row>
    <row r="269" spans="1:14">
      <c r="A269">
        <v>267</v>
      </c>
      <c r="B269">
        <v>58.46058023599502</v>
      </c>
      <c r="C269">
        <v>2061.598625300421</v>
      </c>
      <c r="D269">
        <v>0.6262909712776059</v>
      </c>
      <c r="E269">
        <v>243.645797192429</v>
      </c>
      <c r="F269">
        <v>12.2594361887985</v>
      </c>
      <c r="G269">
        <v>19149.38771948636</v>
      </c>
      <c r="H269">
        <v>0.2252861271109314</v>
      </c>
      <c r="I269">
        <v>0.1735557352954497</v>
      </c>
      <c r="J269">
        <v>17.06096597687991</v>
      </c>
      <c r="K269">
        <v>2.932597491859286</v>
      </c>
      <c r="L269">
        <v>944.5131447759944</v>
      </c>
      <c r="M269">
        <v>596.7721564075082</v>
      </c>
      <c r="N269">
        <v>463.2095754121048</v>
      </c>
    </row>
    <row r="270" spans="1:14">
      <c r="A270">
        <v>268</v>
      </c>
      <c r="B270">
        <v>58.66561485493533</v>
      </c>
      <c r="C270">
        <v>2062.543142771488</v>
      </c>
      <c r="D270">
        <v>0.6262693841133008</v>
      </c>
      <c r="E270">
        <v>243.6663545072824</v>
      </c>
      <c r="F270">
        <v>12.25382212360605</v>
      </c>
      <c r="G270">
        <v>19149.38771948636</v>
      </c>
      <c r="H270">
        <v>0.2254222885935864</v>
      </c>
      <c r="I270">
        <v>0.1735574095957698</v>
      </c>
      <c r="J270">
        <v>17.06890759172586</v>
      </c>
      <c r="K270">
        <v>2.932597491859286</v>
      </c>
      <c r="L270">
        <v>944.5131447759944</v>
      </c>
      <c r="M270">
        <v>596.5272563510697</v>
      </c>
      <c r="N270">
        <v>462.6928452060605</v>
      </c>
    </row>
    <row r="271" spans="1:14">
      <c r="A271">
        <v>269</v>
      </c>
      <c r="B271">
        <v>58.9473841947655</v>
      </c>
      <c r="C271">
        <v>2071.31286269285</v>
      </c>
      <c r="D271">
        <v>0.6262650138232499</v>
      </c>
      <c r="E271">
        <v>244.5354577189325</v>
      </c>
      <c r="F271">
        <v>12.20194073478945</v>
      </c>
      <c r="G271">
        <v>19149.38771948636</v>
      </c>
      <c r="H271">
        <v>0.2255839721639278</v>
      </c>
      <c r="I271">
        <v>0.173650313701849</v>
      </c>
      <c r="J271">
        <v>17.08125962602086</v>
      </c>
      <c r="K271">
        <v>2.932597491859286</v>
      </c>
      <c r="L271">
        <v>944.5131447759944</v>
      </c>
      <c r="M271">
        <v>596.1350386174202</v>
      </c>
      <c r="N271">
        <v>461.545199065048</v>
      </c>
    </row>
    <row r="272" spans="1:14">
      <c r="A272">
        <v>270</v>
      </c>
      <c r="B272">
        <v>59.25713862550508</v>
      </c>
      <c r="C272">
        <v>2073.485824958106</v>
      </c>
      <c r="D272">
        <v>0.6262365126429202</v>
      </c>
      <c r="E272">
        <v>244.6511524593277</v>
      </c>
      <c r="F272">
        <v>12.18915340031123</v>
      </c>
      <c r="G272">
        <v>19149.38771948636</v>
      </c>
      <c r="H272">
        <v>0.2257853169211422</v>
      </c>
      <c r="I272">
        <v>0.1736620125963513</v>
      </c>
      <c r="J272">
        <v>17.09329387426598</v>
      </c>
      <c r="K272">
        <v>2.932597491859286</v>
      </c>
      <c r="L272">
        <v>944.5131447759944</v>
      </c>
      <c r="M272">
        <v>595.7636340425099</v>
      </c>
      <c r="N272">
        <v>460.7374414002294</v>
      </c>
    </row>
    <row r="273" spans="1:14">
      <c r="A273">
        <v>271</v>
      </c>
      <c r="B273">
        <v>59.62831202158464</v>
      </c>
      <c r="C273">
        <v>2077.821411543674</v>
      </c>
      <c r="D273">
        <v>0.6262118123448839</v>
      </c>
      <c r="E273">
        <v>244.9849160560595</v>
      </c>
      <c r="F273">
        <v>12.16371948684868</v>
      </c>
      <c r="G273">
        <v>19149.38771948636</v>
      </c>
      <c r="H273">
        <v>0.2260197585325681</v>
      </c>
      <c r="I273">
        <v>0.1736970808871256</v>
      </c>
      <c r="J273">
        <v>17.10798744604367</v>
      </c>
      <c r="K273">
        <v>2.932597491859286</v>
      </c>
      <c r="L273">
        <v>944.5131447759944</v>
      </c>
      <c r="M273">
        <v>595.3079949756271</v>
      </c>
      <c r="N273">
        <v>459.680132915051</v>
      </c>
    </row>
    <row r="274" spans="1:14">
      <c r="A274">
        <v>272</v>
      </c>
      <c r="B274">
        <v>60.0324373105713</v>
      </c>
      <c r="C274">
        <v>2083.383666318978</v>
      </c>
      <c r="D274">
        <v>0.6261849898865244</v>
      </c>
      <c r="E274">
        <v>245.4434957496776</v>
      </c>
      <c r="F274">
        <v>12.13124457217263</v>
      </c>
      <c r="G274">
        <v>19149.38771948635</v>
      </c>
      <c r="H274">
        <v>0.2262707046723175</v>
      </c>
      <c r="I274">
        <v>0.1737455419448624</v>
      </c>
      <c r="J274">
        <v>17.12404677077913</v>
      </c>
      <c r="K274">
        <v>2.932597491859286</v>
      </c>
      <c r="L274">
        <v>944.5131447759944</v>
      </c>
      <c r="M274">
        <v>594.8090408479109</v>
      </c>
      <c r="N274">
        <v>458.500230070042</v>
      </c>
    </row>
    <row r="275" spans="1:14">
      <c r="A275">
        <v>273</v>
      </c>
      <c r="B275">
        <v>60.31539159183322</v>
      </c>
      <c r="C275">
        <v>2092.186299221148</v>
      </c>
      <c r="D275">
        <v>0.6261791729935393</v>
      </c>
      <c r="E275">
        <v>246.3152956375752</v>
      </c>
      <c r="F275">
        <v>12.08020375775997</v>
      </c>
      <c r="G275">
        <v>19149.38771948636</v>
      </c>
      <c r="H275">
        <v>0.2264317752526404</v>
      </c>
      <c r="I275">
        <v>0.1738387408038416</v>
      </c>
      <c r="J275">
        <v>17.13619959962208</v>
      </c>
      <c r="K275">
        <v>2.932597491859286</v>
      </c>
      <c r="L275">
        <v>944.5131447759944</v>
      </c>
      <c r="M275">
        <v>594.4199591514829</v>
      </c>
      <c r="N275">
        <v>457.3909350062717</v>
      </c>
    </row>
    <row r="276" spans="1:14">
      <c r="A276">
        <v>274</v>
      </c>
      <c r="B276">
        <v>60.58921392291755</v>
      </c>
      <c r="C276">
        <v>2096.908802389104</v>
      </c>
      <c r="D276">
        <v>0.6261657497851206</v>
      </c>
      <c r="E276">
        <v>246.733066402325</v>
      </c>
      <c r="F276">
        <v>12.05299761486497</v>
      </c>
      <c r="G276">
        <v>19149.38771948635</v>
      </c>
      <c r="H276">
        <v>0.2265981227429343</v>
      </c>
      <c r="I276">
        <v>0.1738831169966669</v>
      </c>
      <c r="J276">
        <v>17.14717061623816</v>
      </c>
      <c r="K276">
        <v>2.932597491859286</v>
      </c>
      <c r="L276">
        <v>944.5131447759944</v>
      </c>
      <c r="M276">
        <v>594.076553228858</v>
      </c>
      <c r="N276">
        <v>456.5492311645786</v>
      </c>
    </row>
    <row r="277" spans="1:14">
      <c r="A277">
        <v>275</v>
      </c>
      <c r="B277">
        <v>60.81554078054046</v>
      </c>
      <c r="C277">
        <v>2104.421894741767</v>
      </c>
      <c r="D277">
        <v>0.6261662946376909</v>
      </c>
      <c r="E277">
        <v>247.4827930344786</v>
      </c>
      <c r="F277">
        <v>12.0099666596971</v>
      </c>
      <c r="G277">
        <v>19149.38771948635</v>
      </c>
      <c r="H277">
        <v>0.2267256839721634</v>
      </c>
      <c r="I277">
        <v>0.1739632884428745</v>
      </c>
      <c r="J277">
        <v>17.1569163500071</v>
      </c>
      <c r="K277">
        <v>2.932597491859286</v>
      </c>
      <c r="L277">
        <v>944.5131447759944</v>
      </c>
      <c r="M277">
        <v>593.7620620855283</v>
      </c>
      <c r="N277">
        <v>455.6342909313742</v>
      </c>
    </row>
    <row r="278" spans="1:14">
      <c r="A278">
        <v>276</v>
      </c>
      <c r="B278">
        <v>61.09440466633117</v>
      </c>
      <c r="C278">
        <v>2111.817701832738</v>
      </c>
      <c r="D278">
        <v>0.6261601061619931</v>
      </c>
      <c r="E278">
        <v>248.1975479933756</v>
      </c>
      <c r="F278">
        <v>11.96790649678293</v>
      </c>
      <c r="G278">
        <v>19149.38771948637</v>
      </c>
      <c r="H278">
        <v>0.2268881033675611</v>
      </c>
      <c r="I278">
        <v>0.1740395700260247</v>
      </c>
      <c r="J278">
        <v>17.16852641877877</v>
      </c>
      <c r="K278">
        <v>2.932597491859286</v>
      </c>
      <c r="L278">
        <v>944.5131447759944</v>
      </c>
      <c r="M278">
        <v>593.3908531685659</v>
      </c>
      <c r="N278">
        <v>454.6375982297898</v>
      </c>
    </row>
    <row r="279" spans="1:14">
      <c r="A279">
        <v>277</v>
      </c>
      <c r="B279">
        <v>61.45512902668563</v>
      </c>
      <c r="C279">
        <v>2114.130443488017</v>
      </c>
      <c r="D279">
        <v>0.6261295176506052</v>
      </c>
      <c r="E279">
        <v>248.3104407530273</v>
      </c>
      <c r="F279">
        <v>11.95481426968463</v>
      </c>
      <c r="G279">
        <v>19149.38771948636</v>
      </c>
      <c r="H279">
        <v>0.227115646253006</v>
      </c>
      <c r="I279">
        <v>0.1740510300294286</v>
      </c>
      <c r="J279">
        <v>17.18202993520562</v>
      </c>
      <c r="K279">
        <v>2.932597491859286</v>
      </c>
      <c r="L279">
        <v>944.5131447759944</v>
      </c>
      <c r="M279">
        <v>592.9778367547721</v>
      </c>
      <c r="N279">
        <v>453.8045893124316</v>
      </c>
    </row>
    <row r="280" spans="1:14">
      <c r="A280">
        <v>278</v>
      </c>
      <c r="B280">
        <v>61.79824438796161</v>
      </c>
      <c r="C280">
        <v>2118.742013491769</v>
      </c>
      <c r="D280">
        <v>0.6261082364449388</v>
      </c>
      <c r="E280">
        <v>248.6881713361785</v>
      </c>
      <c r="F280">
        <v>11.92879389413373</v>
      </c>
      <c r="G280">
        <v>19149.38771948636</v>
      </c>
      <c r="H280">
        <v>0.2273247734564971</v>
      </c>
      <c r="I280">
        <v>0.1740910117958457</v>
      </c>
      <c r="J280">
        <v>17.19527837295245</v>
      </c>
      <c r="K280">
        <v>2.932597491859286</v>
      </c>
      <c r="L280">
        <v>944.5131447759944</v>
      </c>
      <c r="M280">
        <v>592.5661603069643</v>
      </c>
      <c r="N280">
        <v>452.8745564863655</v>
      </c>
    </row>
    <row r="281" spans="1:14">
      <c r="A281">
        <v>279</v>
      </c>
      <c r="B281">
        <v>62.18752970944353</v>
      </c>
      <c r="C281">
        <v>2123.757153666412</v>
      </c>
      <c r="D281">
        <v>0.6260833492008441</v>
      </c>
      <c r="E281">
        <v>249.0928911502414</v>
      </c>
      <c r="F281">
        <v>11.90062467836901</v>
      </c>
      <c r="G281">
        <v>19149.38771948635</v>
      </c>
      <c r="H281">
        <v>0.2275612653024351</v>
      </c>
      <c r="I281">
        <v>0.1741338389042068</v>
      </c>
      <c r="J281">
        <v>17.21018281999934</v>
      </c>
      <c r="K281">
        <v>2.932597491859286</v>
      </c>
      <c r="L281">
        <v>944.5131447759944</v>
      </c>
      <c r="M281">
        <v>592.1041086267808</v>
      </c>
      <c r="N281">
        <v>451.8450773542586</v>
      </c>
    </row>
    <row r="282" spans="1:14">
      <c r="A282">
        <v>280</v>
      </c>
      <c r="B282">
        <v>62.4268622897308</v>
      </c>
      <c r="C282">
        <v>2125.41658335887</v>
      </c>
      <c r="D282">
        <v>0.6260615135812763</v>
      </c>
      <c r="E282">
        <v>249.1828924419055</v>
      </c>
      <c r="F282">
        <v>11.89133320576796</v>
      </c>
      <c r="G282">
        <v>19149.38771948636</v>
      </c>
      <c r="H282">
        <v>0.2277091264800588</v>
      </c>
      <c r="I282">
        <v>0.1741431162314581</v>
      </c>
      <c r="J282">
        <v>17.21902409229443</v>
      </c>
      <c r="K282">
        <v>2.932597491859286</v>
      </c>
      <c r="L282">
        <v>944.5131447759944</v>
      </c>
      <c r="M282">
        <v>591.8351408646066</v>
      </c>
      <c r="N282">
        <v>451.3172147408311</v>
      </c>
    </row>
    <row r="283" spans="1:14">
      <c r="A283">
        <v>281</v>
      </c>
      <c r="B283">
        <v>62.62280574983998</v>
      </c>
      <c r="C283">
        <v>2130.934815717346</v>
      </c>
      <c r="D283">
        <v>0.6260597792144759</v>
      </c>
      <c r="E283">
        <v>249.7210044984691</v>
      </c>
      <c r="F283">
        <v>11.86053961264748</v>
      </c>
      <c r="G283">
        <v>19149.38771948636</v>
      </c>
      <c r="H283">
        <v>0.2278211126921978</v>
      </c>
      <c r="I283">
        <v>0.1742006003432948</v>
      </c>
      <c r="J283">
        <v>17.22706567233902</v>
      </c>
      <c r="K283">
        <v>2.932597491859286</v>
      </c>
      <c r="L283">
        <v>944.5131447759944</v>
      </c>
      <c r="M283">
        <v>591.5755300088495</v>
      </c>
      <c r="N283">
        <v>450.6181384760272</v>
      </c>
    </row>
    <row r="284" spans="1:14">
      <c r="A284">
        <v>282</v>
      </c>
      <c r="B284">
        <v>62.90925648426905</v>
      </c>
      <c r="C284">
        <v>2130.568007893265</v>
      </c>
      <c r="D284">
        <v>0.6260307665075014</v>
      </c>
      <c r="E284">
        <v>249.5668022189872</v>
      </c>
      <c r="F284">
        <v>11.86258157456168</v>
      </c>
      <c r="G284">
        <v>19149.38771948636</v>
      </c>
      <c r="H284">
        <v>0.2280013480829337</v>
      </c>
      <c r="I284">
        <v>0.1741836277300514</v>
      </c>
      <c r="J284">
        <v>17.237108328137</v>
      </c>
      <c r="K284">
        <v>2.932597491859286</v>
      </c>
      <c r="L284">
        <v>944.5131447759944</v>
      </c>
      <c r="M284">
        <v>591.2798948056515</v>
      </c>
      <c r="N284">
        <v>450.1409986601613</v>
      </c>
    </row>
    <row r="285" spans="1:14">
      <c r="A285">
        <v>283</v>
      </c>
      <c r="B285">
        <v>63.20967725302925</v>
      </c>
      <c r="C285">
        <v>2137.596799453621</v>
      </c>
      <c r="D285">
        <v>0.6260228881048837</v>
      </c>
      <c r="E285">
        <v>250.2321264671445</v>
      </c>
      <c r="F285">
        <v>11.82357533480841</v>
      </c>
      <c r="G285">
        <v>19149.38771948636</v>
      </c>
      <c r="H285">
        <v>0.2281751710921637</v>
      </c>
      <c r="I285">
        <v>0.1742546275223035</v>
      </c>
      <c r="J285">
        <v>17.24906821959442</v>
      </c>
      <c r="K285">
        <v>2.932597491859286</v>
      </c>
      <c r="L285">
        <v>944.5131447759944</v>
      </c>
      <c r="M285">
        <v>590.8981084611527</v>
      </c>
      <c r="N285">
        <v>449.1791087347465</v>
      </c>
    </row>
    <row r="286" spans="1:14">
      <c r="A286">
        <v>284</v>
      </c>
      <c r="B286">
        <v>63.56963397137273</v>
      </c>
      <c r="C286">
        <v>2144.24518846667</v>
      </c>
      <c r="D286">
        <v>0.6260044388738386</v>
      </c>
      <c r="E286">
        <v>250.8316440312994</v>
      </c>
      <c r="F286">
        <v>11.78691547483824</v>
      </c>
      <c r="G286">
        <v>19149.38771948635</v>
      </c>
      <c r="H286">
        <v>0.2283861449058565</v>
      </c>
      <c r="I286">
        <v>0.1743184795813347</v>
      </c>
      <c r="J286">
        <v>17.26297606749664</v>
      </c>
      <c r="K286">
        <v>2.932597491859286</v>
      </c>
      <c r="L286">
        <v>944.5131447759944</v>
      </c>
      <c r="M286">
        <v>590.4602154552117</v>
      </c>
      <c r="N286">
        <v>448.1525347446175</v>
      </c>
    </row>
    <row r="287" spans="1:14">
      <c r="A287">
        <v>285</v>
      </c>
      <c r="B287">
        <v>63.96961092189875</v>
      </c>
      <c r="C287">
        <v>2150.724258006845</v>
      </c>
      <c r="D287">
        <v>0.6259845590281151</v>
      </c>
      <c r="E287">
        <v>251.3965894907948</v>
      </c>
      <c r="F287">
        <v>11.75140732229784</v>
      </c>
      <c r="G287">
        <v>19149.38771948635</v>
      </c>
      <c r="H287">
        <v>0.2286215476285584</v>
      </c>
      <c r="I287">
        <v>0.1743785857653567</v>
      </c>
      <c r="J287">
        <v>17.27817862314248</v>
      </c>
      <c r="K287">
        <v>2.932597491859286</v>
      </c>
      <c r="L287">
        <v>944.5131447759944</v>
      </c>
      <c r="M287">
        <v>589.9848401094767</v>
      </c>
      <c r="N287">
        <v>447.0798838704644</v>
      </c>
    </row>
    <row r="288" spans="1:14">
      <c r="A288">
        <v>286</v>
      </c>
      <c r="B288">
        <v>64.2411708565479</v>
      </c>
      <c r="C288">
        <v>2149.568927530792</v>
      </c>
      <c r="D288">
        <v>0.6259577215442411</v>
      </c>
      <c r="E288">
        <v>251.162545298853</v>
      </c>
      <c r="F288">
        <v>11.75772336029136</v>
      </c>
      <c r="G288">
        <v>19149.38771948636</v>
      </c>
      <c r="H288">
        <v>0.2287892684500989</v>
      </c>
      <c r="I288">
        <v>0.1743531834823444</v>
      </c>
      <c r="J288">
        <v>17.28734246723767</v>
      </c>
      <c r="K288">
        <v>2.932597491859286</v>
      </c>
      <c r="L288">
        <v>944.5131447759944</v>
      </c>
      <c r="M288">
        <v>589.7223904438295</v>
      </c>
      <c r="N288">
        <v>446.7146384472405</v>
      </c>
    </row>
    <row r="289" spans="1:14">
      <c r="A289">
        <v>287</v>
      </c>
      <c r="B289">
        <v>64.5099767476971</v>
      </c>
      <c r="C289">
        <v>2152.283673635164</v>
      </c>
      <c r="D289">
        <v>0.6259386889823551</v>
      </c>
      <c r="E289">
        <v>251.3604294717427</v>
      </c>
      <c r="F289">
        <v>11.74289295755233</v>
      </c>
      <c r="G289">
        <v>19149.38771948636</v>
      </c>
      <c r="H289">
        <v>0.2289484746216245</v>
      </c>
      <c r="I289">
        <v>0.174374110635134</v>
      </c>
      <c r="J289">
        <v>17.29714395081995</v>
      </c>
      <c r="K289">
        <v>2.932597491859286</v>
      </c>
      <c r="L289">
        <v>944.5131447759944</v>
      </c>
      <c r="M289">
        <v>589.423667934959</v>
      </c>
      <c r="N289">
        <v>446.116172072661</v>
      </c>
    </row>
    <row r="290" spans="1:14">
      <c r="A290">
        <v>288</v>
      </c>
      <c r="B290">
        <v>64.72053026057485</v>
      </c>
      <c r="C290">
        <v>2150.382555101346</v>
      </c>
      <c r="D290">
        <v>0.6259115751063968</v>
      </c>
      <c r="E290">
        <v>251.0680323946029</v>
      </c>
      <c r="F290">
        <v>11.75327465981702</v>
      </c>
      <c r="G290">
        <v>19149.38771948637</v>
      </c>
      <c r="H290">
        <v>0.2290782278792171</v>
      </c>
      <c r="I290">
        <v>0.1743425316747908</v>
      </c>
      <c r="J290">
        <v>17.30399068507075</v>
      </c>
      <c r="K290">
        <v>2.932597491859286</v>
      </c>
      <c r="L290">
        <v>944.5131447759944</v>
      </c>
      <c r="M290">
        <v>589.2344752028214</v>
      </c>
      <c r="N290">
        <v>445.9194412238406</v>
      </c>
    </row>
    <row r="291" spans="1:14">
      <c r="A291">
        <v>289</v>
      </c>
      <c r="B291">
        <v>64.98752564483844</v>
      </c>
      <c r="C291">
        <v>2149.671791729847</v>
      </c>
      <c r="D291">
        <v>0.6258833997221978</v>
      </c>
      <c r="E291">
        <v>250.8869031194271</v>
      </c>
      <c r="F291">
        <v>11.75716074008076</v>
      </c>
      <c r="G291">
        <v>19149.38771948636</v>
      </c>
      <c r="H291">
        <v>0.2292390129580655</v>
      </c>
      <c r="I291">
        <v>0.1743228511620159</v>
      </c>
      <c r="J291">
        <v>17.31296962697304</v>
      </c>
      <c r="K291">
        <v>2.932597491859286</v>
      </c>
      <c r="L291">
        <v>944.5131447759944</v>
      </c>
      <c r="M291">
        <v>588.9788031990673</v>
      </c>
      <c r="N291">
        <v>445.5550217053241</v>
      </c>
    </row>
    <row r="292" spans="1:14">
      <c r="A292">
        <v>290</v>
      </c>
      <c r="B292">
        <v>65.35418677181279</v>
      </c>
      <c r="C292">
        <v>2156.609615962464</v>
      </c>
      <c r="D292">
        <v>0.6258687034919069</v>
      </c>
      <c r="E292">
        <v>251.5175838363976</v>
      </c>
      <c r="F292">
        <v>11.71933789347674</v>
      </c>
      <c r="G292">
        <v>19149.38771948635</v>
      </c>
      <c r="H292">
        <v>0.2294487323900031</v>
      </c>
      <c r="I292">
        <v>0.1743901615347763</v>
      </c>
      <c r="J292">
        <v>17.32683518567427</v>
      </c>
      <c r="K292">
        <v>2.932597491859286</v>
      </c>
      <c r="L292">
        <v>944.5131447759944</v>
      </c>
      <c r="M292">
        <v>588.542684404943</v>
      </c>
      <c r="N292">
        <v>444.5494926615755</v>
      </c>
    </row>
    <row r="293" spans="1:14">
      <c r="A293">
        <v>291</v>
      </c>
      <c r="B293">
        <v>65.68764200764309</v>
      </c>
      <c r="C293">
        <v>2160.427596285128</v>
      </c>
      <c r="D293">
        <v>0.6258480240724827</v>
      </c>
      <c r="E293">
        <v>251.814654613607</v>
      </c>
      <c r="F293">
        <v>11.6986270853252</v>
      </c>
      <c r="G293">
        <v>19149.38771948636</v>
      </c>
      <c r="H293">
        <v>0.2296417900178788</v>
      </c>
      <c r="I293">
        <v>0.1744217379324267</v>
      </c>
      <c r="J293">
        <v>17.33889120779729</v>
      </c>
      <c r="K293">
        <v>2.932597491859286</v>
      </c>
      <c r="L293">
        <v>944.5131447759944</v>
      </c>
      <c r="M293">
        <v>588.1755473173162</v>
      </c>
      <c r="N293">
        <v>443.8100223559923</v>
      </c>
    </row>
    <row r="294" spans="1:14">
      <c r="A294">
        <v>292</v>
      </c>
      <c r="B294">
        <v>66.08011850055941</v>
      </c>
      <c r="C294">
        <v>2165.109096306007</v>
      </c>
      <c r="D294">
        <v>0.6258248371510483</v>
      </c>
      <c r="E294">
        <v>252.1854242527464</v>
      </c>
      <c r="F294">
        <v>11.6733317673952</v>
      </c>
      <c r="G294">
        <v>19149.38771948636</v>
      </c>
      <c r="H294">
        <v>0.2298678364024007</v>
      </c>
      <c r="I294">
        <v>0.1744611863652062</v>
      </c>
      <c r="J294">
        <v>17.35305658635977</v>
      </c>
      <c r="K294">
        <v>2.932597491859286</v>
      </c>
      <c r="L294">
        <v>944.5131447759944</v>
      </c>
      <c r="M294">
        <v>587.7436550876091</v>
      </c>
      <c r="N294">
        <v>442.9411783593671</v>
      </c>
    </row>
    <row r="295" spans="1:14">
      <c r="A295">
        <v>293</v>
      </c>
      <c r="B295">
        <v>66.31730336981906</v>
      </c>
      <c r="C295">
        <v>2169.434772779609</v>
      </c>
      <c r="D295">
        <v>0.6258176760719766</v>
      </c>
      <c r="E295">
        <v>252.5754849967816</v>
      </c>
      <c r="F295">
        <v>11.65005609336787</v>
      </c>
      <c r="G295">
        <v>19149.38771948635</v>
      </c>
      <c r="H295">
        <v>0.2300025410017973</v>
      </c>
      <c r="I295">
        <v>0.1745028323718325</v>
      </c>
      <c r="J295">
        <v>17.3618847690096</v>
      </c>
      <c r="K295">
        <v>2.932597491859286</v>
      </c>
      <c r="L295">
        <v>944.5131447759944</v>
      </c>
      <c r="M295">
        <v>587.4665538774697</v>
      </c>
      <c r="N295">
        <v>442.3136152837916</v>
      </c>
    </row>
    <row r="296" spans="1:14">
      <c r="A296">
        <v>294</v>
      </c>
      <c r="B296">
        <v>66.48510157961023</v>
      </c>
      <c r="C296">
        <v>2168.23946499222</v>
      </c>
      <c r="D296">
        <v>0.6257971463888765</v>
      </c>
      <c r="E296">
        <v>252.3801174507905</v>
      </c>
      <c r="F296">
        <v>11.6564785402409</v>
      </c>
      <c r="G296">
        <v>19149.38771948635</v>
      </c>
      <c r="H296">
        <v>0.2301012276388929</v>
      </c>
      <c r="I296">
        <v>0.174481789305099</v>
      </c>
      <c r="J296">
        <v>17.36725350290942</v>
      </c>
      <c r="K296">
        <v>2.932597491859286</v>
      </c>
      <c r="L296">
        <v>944.5131447759944</v>
      </c>
      <c r="M296">
        <v>587.3208575784205</v>
      </c>
      <c r="N296">
        <v>442.1646907929265</v>
      </c>
    </row>
    <row r="297" spans="1:14">
      <c r="A297">
        <v>295</v>
      </c>
      <c r="B297">
        <v>66.49684016395564</v>
      </c>
      <c r="C297">
        <v>2171.521865929702</v>
      </c>
      <c r="D297">
        <v>0.6258056525197765</v>
      </c>
      <c r="E297">
        <v>252.739324720736</v>
      </c>
      <c r="F297">
        <v>11.63885899116405</v>
      </c>
      <c r="G297">
        <v>19149.38771948637</v>
      </c>
      <c r="H297">
        <v>0.2301052283363868</v>
      </c>
      <c r="I297">
        <v>0.1745202732335701</v>
      </c>
      <c r="J297">
        <v>17.36830084332934</v>
      </c>
      <c r="K297">
        <v>2.932597491859286</v>
      </c>
      <c r="L297">
        <v>944.5131447759944</v>
      </c>
      <c r="M297">
        <v>587.2713613787706</v>
      </c>
      <c r="N297">
        <v>441.9305935190654</v>
      </c>
    </row>
    <row r="298" spans="1:14">
      <c r="A298">
        <v>296</v>
      </c>
      <c r="B298">
        <v>66.82615024513674</v>
      </c>
      <c r="C298">
        <v>2172.580932849066</v>
      </c>
      <c r="D298">
        <v>0.625776550740675</v>
      </c>
      <c r="E298">
        <v>252.7331814505154</v>
      </c>
      <c r="F298">
        <v>11.6331854025072</v>
      </c>
      <c r="G298">
        <v>19149.38771948636</v>
      </c>
      <c r="H298">
        <v>0.2302955628641745</v>
      </c>
      <c r="I298">
        <v>0.1745194074272807</v>
      </c>
      <c r="J298">
        <v>17.37950222671446</v>
      </c>
      <c r="K298">
        <v>2.932597491859286</v>
      </c>
      <c r="L298">
        <v>944.5131447759944</v>
      </c>
      <c r="M298">
        <v>586.9467596402762</v>
      </c>
      <c r="N298">
        <v>441.4076176033017</v>
      </c>
    </row>
    <row r="299" spans="1:14">
      <c r="A299">
        <v>297</v>
      </c>
      <c r="B299">
        <v>67.15606510349886</v>
      </c>
      <c r="C299">
        <v>2173.284977524669</v>
      </c>
      <c r="D299">
        <v>0.6257509130723473</v>
      </c>
      <c r="E299">
        <v>252.6884352933988</v>
      </c>
      <c r="F299">
        <v>11.62941678388257</v>
      </c>
      <c r="G299">
        <v>19149.38771948636</v>
      </c>
      <c r="H299">
        <v>0.2304847004179486</v>
      </c>
      <c r="I299">
        <v>0.1745144587729374</v>
      </c>
      <c r="J299">
        <v>17.39057451589129</v>
      </c>
      <c r="K299">
        <v>2.932597491859286</v>
      </c>
      <c r="L299">
        <v>944.5131447759944</v>
      </c>
      <c r="M299">
        <v>586.629261685726</v>
      </c>
      <c r="N299">
        <v>440.9179137688995</v>
      </c>
    </row>
    <row r="300" spans="1:14">
      <c r="A300">
        <v>298</v>
      </c>
      <c r="B300">
        <v>67.54952321439912</v>
      </c>
      <c r="C300">
        <v>2174.835367034736</v>
      </c>
      <c r="D300">
        <v>0.6257191501760757</v>
      </c>
      <c r="E300">
        <v>252.7145186372233</v>
      </c>
      <c r="F300">
        <v>11.62112644335233</v>
      </c>
      <c r="G300">
        <v>19149.38771948636</v>
      </c>
      <c r="H300">
        <v>0.230708082664583</v>
      </c>
      <c r="I300">
        <v>0.1745170883460495</v>
      </c>
      <c r="J300">
        <v>17.40385549500624</v>
      </c>
      <c r="K300">
        <v>2.932597491859286</v>
      </c>
      <c r="L300">
        <v>944.5131447759944</v>
      </c>
      <c r="M300">
        <v>586.2455712138794</v>
      </c>
      <c r="N300">
        <v>440.3002022701758</v>
      </c>
    </row>
    <row r="301" spans="1:14">
      <c r="A301">
        <v>299</v>
      </c>
      <c r="B301">
        <v>67.82873563424052</v>
      </c>
      <c r="C301">
        <v>2181.964641098472</v>
      </c>
      <c r="D301">
        <v>0.6257109272546962</v>
      </c>
      <c r="E301">
        <v>253.3996190780318</v>
      </c>
      <c r="F301">
        <v>11.58315598600235</v>
      </c>
      <c r="G301">
        <v>19149.38771948636</v>
      </c>
      <c r="H301">
        <v>0.2308630353922763</v>
      </c>
      <c r="I301">
        <v>0.1745903515833505</v>
      </c>
      <c r="J301">
        <v>17.41446041858636</v>
      </c>
      <c r="K301">
        <v>2.932597491859286</v>
      </c>
      <c r="L301">
        <v>944.5131447759944</v>
      </c>
      <c r="M301">
        <v>585.9007316728976</v>
      </c>
      <c r="N301">
        <v>439.4641180891202</v>
      </c>
    </row>
    <row r="302" spans="1:14">
      <c r="A302">
        <v>300</v>
      </c>
      <c r="B302">
        <v>68.07958570139155</v>
      </c>
      <c r="C302">
        <v>2184.80511830911</v>
      </c>
      <c r="D302">
        <v>0.625697164661274</v>
      </c>
      <c r="E302">
        <v>253.6212305243756</v>
      </c>
      <c r="F302">
        <v>11.56809666088004</v>
      </c>
      <c r="G302">
        <v>19149.38771948635</v>
      </c>
      <c r="H302">
        <v>0.231003598537138</v>
      </c>
      <c r="I302">
        <v>0.1746140042292614</v>
      </c>
      <c r="J302">
        <v>17.42324348926983</v>
      </c>
      <c r="K302">
        <v>2.932597491859286</v>
      </c>
      <c r="L302">
        <v>944.5131447759944</v>
      </c>
      <c r="M302">
        <v>585.6356455309012</v>
      </c>
      <c r="N302">
        <v>438.9531414933311</v>
      </c>
    </row>
    <row r="303" spans="1:14">
      <c r="A303">
        <v>301</v>
      </c>
      <c r="B303">
        <v>68.2807048875553</v>
      </c>
      <c r="C303">
        <v>2191.384088548199</v>
      </c>
      <c r="D303">
        <v>0.6256988397894679</v>
      </c>
      <c r="E303">
        <v>254.2738453002369</v>
      </c>
      <c r="F303">
        <v>11.53336693729915</v>
      </c>
      <c r="G303">
        <v>19149.38771948635</v>
      </c>
      <c r="H303">
        <v>0.2311146322934028</v>
      </c>
      <c r="I303">
        <v>0.1746838123412148</v>
      </c>
      <c r="J303">
        <v>17.43113664070882</v>
      </c>
      <c r="K303">
        <v>2.932597491859286</v>
      </c>
      <c r="L303">
        <v>944.5131447759944</v>
      </c>
      <c r="M303">
        <v>585.36990552303</v>
      </c>
      <c r="N303">
        <v>438.2485481132902</v>
      </c>
    </row>
    <row r="304" spans="1:14">
      <c r="A304">
        <v>302</v>
      </c>
      <c r="B304">
        <v>68.2940989689907</v>
      </c>
      <c r="C304">
        <v>2194.399630791514</v>
      </c>
      <c r="D304">
        <v>0.6257063061179627</v>
      </c>
      <c r="E304">
        <v>254.6017394039331</v>
      </c>
      <c r="F304">
        <v>11.5175177935429</v>
      </c>
      <c r="G304">
        <v>19149.38771948636</v>
      </c>
      <c r="H304">
        <v>0.2311212682594004</v>
      </c>
      <c r="I304">
        <v>0.1747188975558976</v>
      </c>
      <c r="J304">
        <v>17.43218807355576</v>
      </c>
      <c r="K304">
        <v>2.932597491859286</v>
      </c>
      <c r="L304">
        <v>944.5131447759944</v>
      </c>
      <c r="M304">
        <v>585.3198530336592</v>
      </c>
      <c r="N304">
        <v>438.0276640916661</v>
      </c>
    </row>
    <row r="305" spans="1:14">
      <c r="A305">
        <v>303</v>
      </c>
      <c r="B305">
        <v>68.64525165486764</v>
      </c>
      <c r="C305">
        <v>2197.750675642228</v>
      </c>
      <c r="D305">
        <v>0.6256845741686268</v>
      </c>
      <c r="E305">
        <v>254.8427398706676</v>
      </c>
      <c r="F305">
        <v>11.49995632985058</v>
      </c>
      <c r="G305">
        <v>19149.38771948635</v>
      </c>
      <c r="H305">
        <v>0.2313178776093587</v>
      </c>
      <c r="I305">
        <v>0.1747445976173117</v>
      </c>
      <c r="J305">
        <v>17.44428564245406</v>
      </c>
      <c r="K305">
        <v>2.932597491859286</v>
      </c>
      <c r="L305">
        <v>944.5131447759944</v>
      </c>
      <c r="M305">
        <v>584.9581119753224</v>
      </c>
      <c r="N305">
        <v>437.3714140801715</v>
      </c>
    </row>
    <row r="306" spans="1:14">
      <c r="A306">
        <v>304</v>
      </c>
      <c r="B306">
        <v>68.92957739256204</v>
      </c>
      <c r="C306">
        <v>2200.431842057295</v>
      </c>
      <c r="D306">
        <v>0.6256671430196633</v>
      </c>
      <c r="E306">
        <v>255.034855204082</v>
      </c>
      <c r="F306">
        <v>11.48594394550992</v>
      </c>
      <c r="G306">
        <v>19149.38771948635</v>
      </c>
      <c r="H306">
        <v>0.2314759721869707</v>
      </c>
      <c r="I306">
        <v>0.1747651126419212</v>
      </c>
      <c r="J306">
        <v>17.45401437048866</v>
      </c>
      <c r="K306">
        <v>2.932597491859286</v>
      </c>
      <c r="L306">
        <v>944.5131447759944</v>
      </c>
      <c r="M306">
        <v>584.667817246157</v>
      </c>
      <c r="N306">
        <v>436.8477939309979</v>
      </c>
    </row>
    <row r="307" spans="1:14">
      <c r="A307">
        <v>305</v>
      </c>
      <c r="B307">
        <v>69.28226353900689</v>
      </c>
      <c r="C307">
        <v>2203.410703352976</v>
      </c>
      <c r="D307">
        <v>0.6256442539055231</v>
      </c>
      <c r="E307">
        <v>255.2352144194416</v>
      </c>
      <c r="F307">
        <v>11.4704157310869</v>
      </c>
      <c r="G307">
        <v>19149.38771948636</v>
      </c>
      <c r="H307">
        <v>0.2316713086714243</v>
      </c>
      <c r="I307">
        <v>0.1747865148231612</v>
      </c>
      <c r="J307">
        <v>17.46596481325627</v>
      </c>
      <c r="K307">
        <v>2.932597491859286</v>
      </c>
      <c r="L307">
        <v>944.5131447759944</v>
      </c>
      <c r="M307">
        <v>584.3140083839949</v>
      </c>
      <c r="N307">
        <v>436.2242597827599</v>
      </c>
    </row>
    <row r="308" spans="1:14">
      <c r="A308">
        <v>306</v>
      </c>
      <c r="B308">
        <v>69.47351046766586</v>
      </c>
      <c r="C308">
        <v>2203.308312148994</v>
      </c>
      <c r="D308">
        <v>0.6256245061892751</v>
      </c>
      <c r="E308">
        <v>255.1546748854285</v>
      </c>
      <c r="F308">
        <v>11.47094877935364</v>
      </c>
      <c r="G308">
        <v>19149.38771948636</v>
      </c>
      <c r="H308">
        <v>0.231777054056813</v>
      </c>
      <c r="I308">
        <v>0.1747778761266815</v>
      </c>
      <c r="J308">
        <v>17.4720818051328</v>
      </c>
      <c r="K308">
        <v>2.932597491859286</v>
      </c>
      <c r="L308">
        <v>944.5131447759944</v>
      </c>
      <c r="M308">
        <v>584.1450478618212</v>
      </c>
      <c r="N308">
        <v>436.0150688707059</v>
      </c>
    </row>
    <row r="309" spans="1:14">
      <c r="A309">
        <v>307</v>
      </c>
      <c r="B309">
        <v>69.45738047338742</v>
      </c>
      <c r="C309">
        <v>2200.115106274908</v>
      </c>
      <c r="D309">
        <v>0.6256170648183697</v>
      </c>
      <c r="E309">
        <v>254.8091535861336</v>
      </c>
      <c r="F309">
        <v>11.48759749964973</v>
      </c>
      <c r="G309">
        <v>19149.38771948635</v>
      </c>
      <c r="H309">
        <v>0.2317675414366679</v>
      </c>
      <c r="I309">
        <v>0.1747409383401526</v>
      </c>
      <c r="J309">
        <v>17.47088497026319</v>
      </c>
      <c r="K309">
        <v>2.932597491859286</v>
      </c>
      <c r="L309">
        <v>944.5131447759944</v>
      </c>
      <c r="M309">
        <v>584.2019119257982</v>
      </c>
      <c r="N309">
        <v>436.25829441512</v>
      </c>
    </row>
    <row r="310" spans="1:14">
      <c r="A310">
        <v>308</v>
      </c>
      <c r="B310">
        <v>69.61028847533127</v>
      </c>
      <c r="C310">
        <v>2209.128663551693</v>
      </c>
      <c r="D310">
        <v>0.6256301020318868</v>
      </c>
      <c r="E310">
        <v>255.7461388972562</v>
      </c>
      <c r="F310">
        <v>11.44072647771963</v>
      </c>
      <c r="G310">
        <v>19149.38771948636</v>
      </c>
      <c r="H310">
        <v>0.2318527057182627</v>
      </c>
      <c r="I310">
        <v>0.1748411252563027</v>
      </c>
      <c r="J310">
        <v>17.47765220969497</v>
      </c>
      <c r="K310">
        <v>2.932597491859286</v>
      </c>
      <c r="L310">
        <v>944.5131447759944</v>
      </c>
      <c r="M310">
        <v>583.9475996592462</v>
      </c>
      <c r="N310">
        <v>435.4515357143978</v>
      </c>
    </row>
    <row r="311" spans="1:14">
      <c r="A311">
        <v>309</v>
      </c>
      <c r="B311">
        <v>69.64848017357777</v>
      </c>
      <c r="C311">
        <v>2207.854683776775</v>
      </c>
      <c r="D311">
        <v>0.6256250443133825</v>
      </c>
      <c r="E311">
        <v>255.591922358372</v>
      </c>
      <c r="F311">
        <v>11.44732802366831</v>
      </c>
      <c r="G311">
        <v>19149.38771948635</v>
      </c>
      <c r="H311">
        <v>0.2318739152471606</v>
      </c>
      <c r="I311">
        <v>0.1748246305456831</v>
      </c>
      <c r="J311">
        <v>17.47862498979338</v>
      </c>
      <c r="K311">
        <v>2.932597491859286</v>
      </c>
      <c r="L311">
        <v>944.5131447759944</v>
      </c>
      <c r="M311">
        <v>583.9300498484108</v>
      </c>
      <c r="N311">
        <v>435.4919165954388</v>
      </c>
    </row>
    <row r="312" spans="1:14">
      <c r="A312">
        <v>310</v>
      </c>
      <c r="B312">
        <v>70.00086860859685</v>
      </c>
      <c r="C312">
        <v>2214.505324692267</v>
      </c>
      <c r="D312">
        <v>0.6256124658883514</v>
      </c>
      <c r="E312">
        <v>256.1966266452581</v>
      </c>
      <c r="F312">
        <v>11.41294920900557</v>
      </c>
      <c r="G312">
        <v>19149.38771948637</v>
      </c>
      <c r="H312">
        <v>0.2320684727286451</v>
      </c>
      <c r="I312">
        <v>0.1748892706592602</v>
      </c>
      <c r="J312">
        <v>17.49124488219147</v>
      </c>
      <c r="K312">
        <v>2.932597491859286</v>
      </c>
      <c r="L312">
        <v>944.5131447759944</v>
      </c>
      <c r="M312">
        <v>583.5309850117966</v>
      </c>
      <c r="N312">
        <v>434.6299656925124</v>
      </c>
    </row>
    <row r="313" spans="1:14">
      <c r="A313">
        <v>311</v>
      </c>
      <c r="B313">
        <v>70.27672334864914</v>
      </c>
      <c r="C313">
        <v>2223.692990960818</v>
      </c>
      <c r="D313">
        <v>0.6256140957755438</v>
      </c>
      <c r="E313">
        <v>257.108565532107</v>
      </c>
      <c r="F313">
        <v>11.36579415257534</v>
      </c>
      <c r="G313">
        <v>19149.38771948636</v>
      </c>
      <c r="H313">
        <v>0.23222005570287</v>
      </c>
      <c r="I313">
        <v>0.1749867867352327</v>
      </c>
      <c r="J313">
        <v>17.5018346012084</v>
      </c>
      <c r="K313">
        <v>2.932597491859286</v>
      </c>
      <c r="L313">
        <v>944.5131447759944</v>
      </c>
      <c r="M313">
        <v>583.1685045067608</v>
      </c>
      <c r="N313">
        <v>433.6966302972085</v>
      </c>
    </row>
    <row r="314" spans="1:14">
      <c r="A314">
        <v>312</v>
      </c>
      <c r="B314">
        <v>70.01184305759838</v>
      </c>
      <c r="C314">
        <v>2213.220271730659</v>
      </c>
      <c r="D314">
        <v>0.6256094540614331</v>
      </c>
      <c r="E314">
        <v>256.0514207415051</v>
      </c>
      <c r="F314">
        <v>11.41957586265096</v>
      </c>
      <c r="G314">
        <v>19149.38771948637</v>
      </c>
      <c r="H314">
        <v>0.2320740914231567</v>
      </c>
      <c r="I314">
        <v>0.1748737608072264</v>
      </c>
      <c r="J314">
        <v>17.49132458586073</v>
      </c>
      <c r="K314">
        <v>2.932597491859286</v>
      </c>
      <c r="L314">
        <v>944.5131447759944</v>
      </c>
      <c r="M314">
        <v>583.5386418450562</v>
      </c>
      <c r="N314">
        <v>434.7060771109869</v>
      </c>
    </row>
    <row r="315" spans="1:14">
      <c r="A315">
        <v>313</v>
      </c>
      <c r="B315">
        <v>70.17070071202001</v>
      </c>
      <c r="C315">
        <v>2214.594525796656</v>
      </c>
      <c r="D315">
        <v>0.6255998705916571</v>
      </c>
      <c r="E315">
        <v>256.1456422201226</v>
      </c>
      <c r="F315">
        <v>11.41248950965116</v>
      </c>
      <c r="G315">
        <v>19149.38771948636</v>
      </c>
      <c r="H315">
        <v>0.2321609720519655</v>
      </c>
      <c r="I315">
        <v>0.1748838500916836</v>
      </c>
      <c r="J315">
        <v>17.49664256327195</v>
      </c>
      <c r="K315">
        <v>2.932597491859286</v>
      </c>
      <c r="L315">
        <v>944.5131447759944</v>
      </c>
      <c r="M315">
        <v>583.3813474727143</v>
      </c>
      <c r="N315">
        <v>434.4356952953487</v>
      </c>
    </row>
    <row r="316" spans="1:14">
      <c r="A316">
        <v>314</v>
      </c>
      <c r="B316">
        <v>69.99554203870096</v>
      </c>
      <c r="C316">
        <v>2216.90587308973</v>
      </c>
      <c r="D316">
        <v>0.6256196954637354</v>
      </c>
      <c r="E316">
        <v>256.4629655775836</v>
      </c>
      <c r="F316">
        <v>11.40059084175752</v>
      </c>
      <c r="G316">
        <v>19149.38771948636</v>
      </c>
      <c r="H316">
        <v>0.232065412638032</v>
      </c>
      <c r="I316">
        <v>0.1749177581591783</v>
      </c>
      <c r="J316">
        <v>17.49154171817759</v>
      </c>
      <c r="K316">
        <v>2.932597491859286</v>
      </c>
      <c r="L316">
        <v>944.5131447759944</v>
      </c>
      <c r="M316">
        <v>583.5047110090845</v>
      </c>
      <c r="N316">
        <v>434.4759944470457</v>
      </c>
    </row>
    <row r="317" spans="1:14">
      <c r="A317">
        <v>315</v>
      </c>
      <c r="B317">
        <v>70.07193269209517</v>
      </c>
      <c r="C317">
        <v>2210.082852767216</v>
      </c>
      <c r="D317">
        <v>0.625592643371195</v>
      </c>
      <c r="E317">
        <v>255.6846044491306</v>
      </c>
      <c r="F317">
        <v>11.43578701682606</v>
      </c>
      <c r="G317">
        <v>19149.38771948636</v>
      </c>
      <c r="H317">
        <v>0.2321064956454193</v>
      </c>
      <c r="I317">
        <v>0.1748345335019921</v>
      </c>
      <c r="J317">
        <v>17.49259267804522</v>
      </c>
      <c r="K317">
        <v>2.932597491859286</v>
      </c>
      <c r="L317">
        <v>944.5131447759944</v>
      </c>
      <c r="M317">
        <v>583.5274102360822</v>
      </c>
      <c r="N317">
        <v>434.8641063335925</v>
      </c>
    </row>
    <row r="318" spans="1:14">
      <c r="A318">
        <v>316</v>
      </c>
      <c r="B318">
        <v>70.05402297191506</v>
      </c>
      <c r="C318">
        <v>2214.992310316277</v>
      </c>
      <c r="D318">
        <v>0.6256093072747797</v>
      </c>
      <c r="E318">
        <v>256.2312447708692</v>
      </c>
      <c r="F318">
        <v>11.41043997131366</v>
      </c>
      <c r="G318">
        <v>19149.38771948636</v>
      </c>
      <c r="H318">
        <v>0.2320973952827197</v>
      </c>
      <c r="I318">
        <v>0.1748929836118676</v>
      </c>
      <c r="J318">
        <v>17.4930229695559</v>
      </c>
      <c r="K318">
        <v>2.932597491859286</v>
      </c>
      <c r="L318">
        <v>944.5131447759944</v>
      </c>
      <c r="M318">
        <v>583.4782169395781</v>
      </c>
      <c r="N318">
        <v>434.5375124550953</v>
      </c>
    </row>
    <row r="319" spans="1:14">
      <c r="A319">
        <v>317</v>
      </c>
      <c r="B319">
        <v>70.01945801822973</v>
      </c>
      <c r="C319">
        <v>2216.691492085396</v>
      </c>
      <c r="D319">
        <v>0.6256161080587942</v>
      </c>
      <c r="E319">
        <v>256.4313864165535</v>
      </c>
      <c r="F319">
        <v>11.40169341743094</v>
      </c>
      <c r="G319">
        <v>19149.38771948635</v>
      </c>
      <c r="H319">
        <v>0.2320775362173338</v>
      </c>
      <c r="I319">
        <v>0.1749144179161901</v>
      </c>
      <c r="J319">
        <v>17.49220532235448</v>
      </c>
      <c r="K319">
        <v>2.932597491859286</v>
      </c>
      <c r="L319">
        <v>944.5131447759944</v>
      </c>
      <c r="M319">
        <v>583.4879911265609</v>
      </c>
      <c r="N319">
        <v>434.4640249563437</v>
      </c>
    </row>
    <row r="320" spans="1:14">
      <c r="A320">
        <v>318</v>
      </c>
      <c r="B320">
        <v>69.88823623108779</v>
      </c>
      <c r="C320">
        <v>2214.244935609329</v>
      </c>
      <c r="D320">
        <v>0.6256209836765771</v>
      </c>
      <c r="E320">
        <v>256.2087136842114</v>
      </c>
      <c r="F320">
        <v>11.41429134028037</v>
      </c>
      <c r="G320">
        <v>19149.38771948636</v>
      </c>
      <c r="H320">
        <v>0.2320064105125382</v>
      </c>
      <c r="I320">
        <v>0.1748905673444365</v>
      </c>
      <c r="J320">
        <v>17.48759003847858</v>
      </c>
      <c r="K320">
        <v>2.932597491859286</v>
      </c>
      <c r="L320">
        <v>944.5131447759944</v>
      </c>
      <c r="M320">
        <v>583.6340355925812</v>
      </c>
      <c r="N320">
        <v>434.7808988751223</v>
      </c>
    </row>
    <row r="321" spans="1:14">
      <c r="A321">
        <v>319</v>
      </c>
      <c r="B321">
        <v>70.06399108873383</v>
      </c>
      <c r="C321">
        <v>2215.163355190406</v>
      </c>
      <c r="D321">
        <v>0.6256104343040061</v>
      </c>
      <c r="E321">
        <v>256.2469915564645</v>
      </c>
      <c r="F321">
        <v>11.40955890885653</v>
      </c>
      <c r="G321">
        <v>19149.38771948636</v>
      </c>
      <c r="H321">
        <v>0.2321020804699465</v>
      </c>
      <c r="I321">
        <v>0.1748947017457331</v>
      </c>
      <c r="J321">
        <v>17.49333533174575</v>
      </c>
      <c r="K321">
        <v>2.932597491859286</v>
      </c>
      <c r="L321">
        <v>944.5131447759944</v>
      </c>
      <c r="M321">
        <v>583.4684382349318</v>
      </c>
      <c r="N321">
        <v>434.5210196948005</v>
      </c>
    </row>
    <row r="322" spans="1:14">
      <c r="A322">
        <v>320</v>
      </c>
      <c r="B322">
        <v>70.08979844033924</v>
      </c>
      <c r="C322">
        <v>2212.181734677376</v>
      </c>
      <c r="D322">
        <v>0.6255971583691224</v>
      </c>
      <c r="E322">
        <v>255.909051217433</v>
      </c>
      <c r="F322">
        <v>11.42493692882388</v>
      </c>
      <c r="G322">
        <v>19149.38771948635</v>
      </c>
      <c r="H322">
        <v>0.2321166989761426</v>
      </c>
      <c r="I322">
        <v>0.1748585296382747</v>
      </c>
      <c r="J322">
        <v>17.49359662496306</v>
      </c>
      <c r="K322">
        <v>2.932597491859286</v>
      </c>
      <c r="L322">
        <v>944.5131447759944</v>
      </c>
      <c r="M322">
        <v>583.4837568007515</v>
      </c>
      <c r="N322">
        <v>434.6942470562713</v>
      </c>
    </row>
    <row r="323" spans="1:14">
      <c r="A323">
        <v>321</v>
      </c>
      <c r="B323">
        <v>70.07818000113737</v>
      </c>
      <c r="C323">
        <v>2211.136003870542</v>
      </c>
      <c r="D323">
        <v>0.6255961768917582</v>
      </c>
      <c r="E323">
        <v>255.7981535782071</v>
      </c>
      <c r="F323">
        <v>11.43034021857706</v>
      </c>
      <c r="G323">
        <v>19149.38771948635</v>
      </c>
      <c r="H323">
        <v>0.2321102049721781</v>
      </c>
      <c r="I323">
        <v>0.1748466739930074</v>
      </c>
      <c r="J323">
        <v>17.49301518304958</v>
      </c>
      <c r="K323">
        <v>2.932597491859286</v>
      </c>
      <c r="L323">
        <v>944.5131447759944</v>
      </c>
      <c r="M323">
        <v>583.5077677188509</v>
      </c>
      <c r="N323">
        <v>434.7784372455661</v>
      </c>
    </row>
    <row r="324" spans="1:14">
      <c r="A324">
        <v>322</v>
      </c>
      <c r="B324">
        <v>70.06171204545579</v>
      </c>
      <c r="C324">
        <v>2212.368576301873</v>
      </c>
      <c r="D324">
        <v>0.6255994785812855</v>
      </c>
      <c r="E324">
        <v>255.9396286440594</v>
      </c>
      <c r="F324">
        <v>11.42397205624414</v>
      </c>
      <c r="G324">
        <v>19149.38771948635</v>
      </c>
      <c r="H324">
        <v>0.2321014873183811</v>
      </c>
      <c r="I324">
        <v>0.1748617913328265</v>
      </c>
      <c r="J324">
        <v>17.49274879476701</v>
      </c>
      <c r="K324">
        <v>2.932597491859286</v>
      </c>
      <c r="L324">
        <v>944.5131447759944</v>
      </c>
      <c r="M324">
        <v>583.5057499442423</v>
      </c>
      <c r="N324">
        <v>434.7117798454625</v>
      </c>
    </row>
    <row r="325" spans="1:14">
      <c r="A325">
        <v>323</v>
      </c>
      <c r="B325">
        <v>70.10304971078037</v>
      </c>
      <c r="C325">
        <v>2213.551032227185</v>
      </c>
      <c r="D325">
        <v>0.6255989728445738</v>
      </c>
      <c r="E325">
        <v>256.0549690456542</v>
      </c>
      <c r="F325">
        <v>11.41786948925931</v>
      </c>
      <c r="G325">
        <v>19149.38771948635</v>
      </c>
      <c r="H325">
        <v>0.2321241179868035</v>
      </c>
      <c r="I325">
        <v>0.174874129714694</v>
      </c>
      <c r="J325">
        <v>17.49429605386106</v>
      </c>
      <c r="K325">
        <v>2.932597491859286</v>
      </c>
      <c r="L325">
        <v>944.5131447759944</v>
      </c>
      <c r="M325">
        <v>583.4540602567262</v>
      </c>
      <c r="N325">
        <v>434.5841286842467</v>
      </c>
    </row>
    <row r="326" spans="1:14">
      <c r="A326">
        <v>324</v>
      </c>
      <c r="B326">
        <v>70.00927595874415</v>
      </c>
      <c r="C326">
        <v>2210.733003573106</v>
      </c>
      <c r="D326">
        <v>0.6255990450569515</v>
      </c>
      <c r="E326">
        <v>255.7786584788224</v>
      </c>
      <c r="F326">
        <v>11.4324238851711</v>
      </c>
      <c r="G326">
        <v>19149.38771948635</v>
      </c>
      <c r="H326">
        <v>0.2320723395784905</v>
      </c>
      <c r="I326">
        <v>0.1748445856114077</v>
      </c>
      <c r="J326">
        <v>17.49073397571125</v>
      </c>
      <c r="K326">
        <v>2.932597491859286</v>
      </c>
      <c r="L326">
        <v>944.5131447759944</v>
      </c>
      <c r="M326">
        <v>583.5737893930432</v>
      </c>
      <c r="N326">
        <v>434.8823586373864</v>
      </c>
    </row>
    <row r="327" spans="1:14">
      <c r="A327">
        <v>325</v>
      </c>
      <c r="B327">
        <v>69.99641379271171</v>
      </c>
      <c r="C327">
        <v>2210.37747523974</v>
      </c>
      <c r="D327">
        <v>0.6255997037097101</v>
      </c>
      <c r="E327">
        <v>255.7440202888321</v>
      </c>
      <c r="F327">
        <v>11.4342627342617</v>
      </c>
      <c r="G327">
        <v>19149.38771948635</v>
      </c>
      <c r="H327">
        <v>0.2320654682089046</v>
      </c>
      <c r="I327">
        <v>0.1748408750965038</v>
      </c>
      <c r="J327">
        <v>17.49026395621109</v>
      </c>
      <c r="K327">
        <v>2.932597491859286</v>
      </c>
      <c r="L327">
        <v>944.5131447759944</v>
      </c>
      <c r="M327">
        <v>583.5894500283765</v>
      </c>
      <c r="N327">
        <v>434.9223975817351</v>
      </c>
    </row>
    <row r="328" spans="1:14">
      <c r="A328">
        <v>326</v>
      </c>
      <c r="B328">
        <v>70.1753671257151</v>
      </c>
      <c r="C328">
        <v>2214.868071948213</v>
      </c>
      <c r="D328">
        <v>0.6255969112026633</v>
      </c>
      <c r="E328">
        <v>256.1739286928608</v>
      </c>
      <c r="F328">
        <v>11.41108001595509</v>
      </c>
      <c r="G328">
        <v>19149.38771948636</v>
      </c>
      <c r="H328">
        <v>0.2321637718776611</v>
      </c>
      <c r="I328">
        <v>0.1748868560874799</v>
      </c>
      <c r="J328">
        <v>17.49686039654309</v>
      </c>
      <c r="K328">
        <v>2.932597491859286</v>
      </c>
      <c r="L328">
        <v>944.5131447759944</v>
      </c>
      <c r="M328">
        <v>583.3733224856397</v>
      </c>
      <c r="N328">
        <v>434.4133159016177</v>
      </c>
    </row>
    <row r="329" spans="1:14">
      <c r="A329">
        <v>327</v>
      </c>
      <c r="B329">
        <v>70.03741593673479</v>
      </c>
      <c r="C329">
        <v>2211.815216125239</v>
      </c>
      <c r="D329">
        <v>0.6255994527878284</v>
      </c>
      <c r="E329">
        <v>255.8875117836576</v>
      </c>
      <c r="F329">
        <v>11.42683014816286</v>
      </c>
      <c r="G329">
        <v>19149.38771948635</v>
      </c>
      <c r="H329">
        <v>0.2320880626062115</v>
      </c>
      <c r="I329">
        <v>0.174856218349561</v>
      </c>
      <c r="J329">
        <v>17.49185980706619</v>
      </c>
      <c r="K329">
        <v>2.932597491859286</v>
      </c>
      <c r="L329">
        <v>944.5131447759944</v>
      </c>
      <c r="M329">
        <v>583.534489800134</v>
      </c>
      <c r="N329">
        <v>434.7790844029655</v>
      </c>
    </row>
    <row r="330" spans="1:14">
      <c r="A330">
        <v>328</v>
      </c>
      <c r="B330">
        <v>70.17040440013737</v>
      </c>
      <c r="C330">
        <v>2210.973568109363</v>
      </c>
      <c r="D330">
        <v>0.6255862180615982</v>
      </c>
      <c r="E330">
        <v>255.7469509653287</v>
      </c>
      <c r="F330">
        <v>11.43117998258</v>
      </c>
      <c r="G330">
        <v>19149.38771948636</v>
      </c>
      <c r="H330">
        <v>0.232160873700106</v>
      </c>
      <c r="I330">
        <v>0.1748411851811</v>
      </c>
      <c r="J330">
        <v>17.49593409088164</v>
      </c>
      <c r="K330">
        <v>2.932597491859286</v>
      </c>
      <c r="L330">
        <v>944.5131447759944</v>
      </c>
      <c r="M330">
        <v>583.4285982545248</v>
      </c>
      <c r="N330">
        <v>434.686300965962</v>
      </c>
    </row>
    <row r="331" spans="1:14">
      <c r="A331">
        <v>329</v>
      </c>
      <c r="B331">
        <v>70.15110366854556</v>
      </c>
      <c r="C331">
        <v>2210.92423999942</v>
      </c>
      <c r="D331">
        <v>0.6255870547462649</v>
      </c>
      <c r="E331">
        <v>255.7486060494589</v>
      </c>
      <c r="F331">
        <v>11.43143502456324</v>
      </c>
      <c r="G331">
        <v>19149.38771948636</v>
      </c>
      <c r="H331">
        <v>0.2321500943069809</v>
      </c>
      <c r="I331">
        <v>0.174841368192647</v>
      </c>
      <c r="J331">
        <v>17.49529663851927</v>
      </c>
      <c r="K331">
        <v>2.932597491859286</v>
      </c>
      <c r="L331">
        <v>944.5131447759944</v>
      </c>
      <c r="M331">
        <v>583.4465247909442</v>
      </c>
      <c r="N331">
        <v>434.7169983886849</v>
      </c>
    </row>
    <row r="332" spans="1:14">
      <c r="A332">
        <v>330</v>
      </c>
      <c r="B332">
        <v>70.16839554034866</v>
      </c>
      <c r="C332">
        <v>2212.300470798263</v>
      </c>
      <c r="D332">
        <v>0.6255902171877177</v>
      </c>
      <c r="E332">
        <v>255.8937155759303</v>
      </c>
      <c r="F332">
        <v>11.42432374236471</v>
      </c>
      <c r="G332">
        <v>19149.38771948636</v>
      </c>
      <c r="H332">
        <v>0.2321599126466184</v>
      </c>
      <c r="I332">
        <v>0.1748568819584296</v>
      </c>
      <c r="J332">
        <v>17.49613571296112</v>
      </c>
      <c r="K332">
        <v>2.932597491859286</v>
      </c>
      <c r="L332">
        <v>944.5131447759944</v>
      </c>
      <c r="M332">
        <v>583.4128886878995</v>
      </c>
      <c r="N332">
        <v>434.5983777164908</v>
      </c>
    </row>
    <row r="333" spans="1:14">
      <c r="A333">
        <v>331</v>
      </c>
      <c r="B333">
        <v>70.30017735152688</v>
      </c>
      <c r="C333">
        <v>2212.058536940148</v>
      </c>
      <c r="D333">
        <v>0.6255777381004064</v>
      </c>
      <c r="E333">
        <v>255.8199392450564</v>
      </c>
      <c r="F333">
        <v>11.42557322589925</v>
      </c>
      <c r="G333">
        <v>19149.38771948636</v>
      </c>
      <c r="H333">
        <v>0.2322315473198311</v>
      </c>
      <c r="I333">
        <v>0.1748490056619726</v>
      </c>
      <c r="J333">
        <v>17.50026366732189</v>
      </c>
      <c r="K333">
        <v>2.932597491859286</v>
      </c>
      <c r="L333">
        <v>944.5131447759944</v>
      </c>
      <c r="M333">
        <v>583.3011500481033</v>
      </c>
      <c r="N333">
        <v>434.4698735829658</v>
      </c>
    </row>
    <row r="334" spans="1:14">
      <c r="A334">
        <v>332</v>
      </c>
      <c r="B334">
        <v>70.20572715955559</v>
      </c>
      <c r="C334">
        <v>2210.400280074234</v>
      </c>
      <c r="D334">
        <v>0.6255822915661708</v>
      </c>
      <c r="E334">
        <v>255.6712187370133</v>
      </c>
      <c r="F334">
        <v>11.43414476627574</v>
      </c>
      <c r="G334">
        <v>19149.38771948636</v>
      </c>
      <c r="H334">
        <v>0.2321800165340331</v>
      </c>
      <c r="I334">
        <v>0.1748330917264135</v>
      </c>
      <c r="J334">
        <v>17.49694131197073</v>
      </c>
      <c r="K334">
        <v>2.932597491859286</v>
      </c>
      <c r="L334">
        <v>944.5131447759944</v>
      </c>
      <c r="M334">
        <v>583.4053429877944</v>
      </c>
      <c r="N334">
        <v>434.6855548658102</v>
      </c>
    </row>
    <row r="335" spans="1:14">
      <c r="A335">
        <v>333</v>
      </c>
      <c r="B335">
        <v>70.22836106278771</v>
      </c>
      <c r="C335">
        <v>2209.820729753091</v>
      </c>
      <c r="D335">
        <v>0.6255784420385511</v>
      </c>
      <c r="E335">
        <v>255.599398406529</v>
      </c>
      <c r="F335">
        <v>11.43714349924175</v>
      </c>
      <c r="G335">
        <v>19149.38771948636</v>
      </c>
      <c r="H335">
        <v>0.2321921597600635</v>
      </c>
      <c r="I335">
        <v>0.1748254149658096</v>
      </c>
      <c r="J335">
        <v>17.49753880651443</v>
      </c>
      <c r="K335">
        <v>2.932597491859286</v>
      </c>
      <c r="L335">
        <v>944.5131447759944</v>
      </c>
      <c r="M335">
        <v>583.3934015135968</v>
      </c>
      <c r="N335">
        <v>434.7018321409758</v>
      </c>
    </row>
    <row r="336" spans="1:14">
      <c r="A336">
        <v>334</v>
      </c>
      <c r="B336">
        <v>70.25064024694868</v>
      </c>
      <c r="C336">
        <v>2210.761580685899</v>
      </c>
      <c r="D336">
        <v>0.6255795254837182</v>
      </c>
      <c r="E336">
        <v>255.6948715234815</v>
      </c>
      <c r="F336">
        <v>11.43227610547848</v>
      </c>
      <c r="G336">
        <v>19149.38771948636</v>
      </c>
      <c r="H336">
        <v>0.232204545895325</v>
      </c>
      <c r="I336">
        <v>0.1748356241373563</v>
      </c>
      <c r="J336">
        <v>17.49844168175358</v>
      </c>
      <c r="K336">
        <v>2.932597491859286</v>
      </c>
      <c r="L336">
        <v>944.5131447759944</v>
      </c>
      <c r="M336">
        <v>583.3613074013131</v>
      </c>
      <c r="N336">
        <v>434.6098366990566</v>
      </c>
    </row>
    <row r="337" spans="1:14">
      <c r="A337">
        <v>335</v>
      </c>
      <c r="B337">
        <v>70.2495283189444</v>
      </c>
      <c r="C337">
        <v>2210.385257894652</v>
      </c>
      <c r="D337">
        <v>0.6255790063577015</v>
      </c>
      <c r="E337">
        <v>255.6538582448313</v>
      </c>
      <c r="F337">
        <v>11.43422247479982</v>
      </c>
      <c r="G337">
        <v>19149.38771948636</v>
      </c>
      <c r="H337">
        <v>0.2322038866660671</v>
      </c>
      <c r="I337">
        <v>0.1748312390399938</v>
      </c>
      <c r="J337">
        <v>17.49833104572907</v>
      </c>
      <c r="K337">
        <v>2.932597491859286</v>
      </c>
      <c r="L337">
        <v>944.5131447759944</v>
      </c>
      <c r="M337">
        <v>583.367256657657</v>
      </c>
      <c r="N337">
        <v>434.636844280819</v>
      </c>
    </row>
    <row r="338" spans="1:14">
      <c r="A338">
        <v>336</v>
      </c>
      <c r="B338">
        <v>70.26027386957776</v>
      </c>
      <c r="C338">
        <v>2210.157637411969</v>
      </c>
      <c r="D338">
        <v>0.6255774765048686</v>
      </c>
      <c r="E338">
        <v>255.6249838432391</v>
      </c>
      <c r="F338">
        <v>11.43540006647689</v>
      </c>
      <c r="G338">
        <v>19149.38771948636</v>
      </c>
      <c r="H338">
        <v>0.2322096680200954</v>
      </c>
      <c r="I338">
        <v>0.1748281530254724</v>
      </c>
      <c r="J338">
        <v>17.49862463587596</v>
      </c>
      <c r="K338">
        <v>2.932597491859286</v>
      </c>
      <c r="L338">
        <v>944.5131447759944</v>
      </c>
      <c r="M338">
        <v>583.3609450245069</v>
      </c>
      <c r="N338">
        <v>434.6387125539669</v>
      </c>
    </row>
    <row r="339" spans="1:14">
      <c r="A339">
        <v>337</v>
      </c>
      <c r="B339">
        <v>70.28449040728476</v>
      </c>
      <c r="C339">
        <v>2210.766026377596</v>
      </c>
      <c r="D339">
        <v>0.625577275168109</v>
      </c>
      <c r="E339">
        <v>255.6832236662738</v>
      </c>
      <c r="F339">
        <v>11.43225311599232</v>
      </c>
      <c r="G339">
        <v>19149.38771948637</v>
      </c>
      <c r="H339">
        <v>0.2322229885068853</v>
      </c>
      <c r="I339">
        <v>0.1748343823073198</v>
      </c>
      <c r="J339">
        <v>17.49951839705863</v>
      </c>
      <c r="K339">
        <v>2.932597491859286</v>
      </c>
      <c r="L339">
        <v>944.5131447759944</v>
      </c>
      <c r="M339">
        <v>583.3316774954435</v>
      </c>
      <c r="N339">
        <v>434.5693302103228</v>
      </c>
    </row>
    <row r="340" spans="1:14">
      <c r="A340">
        <v>338</v>
      </c>
      <c r="B340">
        <v>70.29709757298274</v>
      </c>
      <c r="C340">
        <v>2210.668783238802</v>
      </c>
      <c r="D340">
        <v>0.6255762714932714</v>
      </c>
      <c r="E340">
        <v>255.667995207581</v>
      </c>
      <c r="F340">
        <v>11.43275599918536</v>
      </c>
      <c r="G340">
        <v>19149.38771948636</v>
      </c>
      <c r="H340">
        <v>0.2322298533881955</v>
      </c>
      <c r="I340">
        <v>0.1748327548763676</v>
      </c>
      <c r="J340">
        <v>17.49989928126637</v>
      </c>
      <c r="K340">
        <v>2.932597491859286</v>
      </c>
      <c r="L340">
        <v>944.5131447759944</v>
      </c>
      <c r="M340">
        <v>583.3219359757707</v>
      </c>
      <c r="N340">
        <v>434.5618458247468</v>
      </c>
    </row>
    <row r="341" spans="1:14">
      <c r="A341">
        <v>339</v>
      </c>
      <c r="B341">
        <v>70.29460394561879</v>
      </c>
      <c r="C341">
        <v>2210.393012366412</v>
      </c>
      <c r="D341">
        <v>0.6255759716261414</v>
      </c>
      <c r="E341">
        <v>255.6385656417422</v>
      </c>
      <c r="F341">
        <v>11.43418236141058</v>
      </c>
      <c r="G341">
        <v>19149.38771948636</v>
      </c>
      <c r="H341">
        <v>0.2322284198470091</v>
      </c>
      <c r="I341">
        <v>0.1748296092797979</v>
      </c>
      <c r="J341">
        <v>17.49976316270026</v>
      </c>
      <c r="K341">
        <v>2.932597491859286</v>
      </c>
      <c r="L341">
        <v>944.5131447759944</v>
      </c>
      <c r="M341">
        <v>583.3278180999151</v>
      </c>
      <c r="N341">
        <v>434.5831705929837</v>
      </c>
    </row>
    <row r="342" spans="1:14">
      <c r="A342">
        <v>340</v>
      </c>
      <c r="B342">
        <v>70.25128902574716</v>
      </c>
      <c r="C342">
        <v>2209.088713912962</v>
      </c>
      <c r="D342">
        <v>0.6255761938302045</v>
      </c>
      <c r="E342">
        <v>255.5105981191497</v>
      </c>
      <c r="F342">
        <v>11.440933374295</v>
      </c>
      <c r="G342">
        <v>19149.38771948636</v>
      </c>
      <c r="H342">
        <v>0.2322045831600121</v>
      </c>
      <c r="I342">
        <v>0.1748159225316939</v>
      </c>
      <c r="J342">
        <v>17.49812295183315</v>
      </c>
      <c r="K342">
        <v>2.932597491859286</v>
      </c>
      <c r="L342">
        <v>944.5131447759944</v>
      </c>
      <c r="M342">
        <v>583.3829967684622</v>
      </c>
      <c r="N342">
        <v>434.7220968065793</v>
      </c>
    </row>
    <row r="343" spans="1:14">
      <c r="A343">
        <v>341</v>
      </c>
      <c r="B343">
        <v>70.29153255058716</v>
      </c>
      <c r="C343">
        <v>2211.009895821914</v>
      </c>
      <c r="D343">
        <v>0.6255777866736989</v>
      </c>
      <c r="E343">
        <v>255.7075319534623</v>
      </c>
      <c r="F343">
        <v>11.43099216405358</v>
      </c>
      <c r="G343">
        <v>19149.38771948635</v>
      </c>
      <c r="H343">
        <v>0.2322268630285075</v>
      </c>
      <c r="I343">
        <v>0.1748369837750879</v>
      </c>
      <c r="J343">
        <v>17.49979047397874</v>
      </c>
      <c r="K343">
        <v>2.932597491859286</v>
      </c>
      <c r="L343">
        <v>944.5131447759944</v>
      </c>
      <c r="M343">
        <v>583.3222934173054</v>
      </c>
      <c r="N343">
        <v>434.543730360429</v>
      </c>
    </row>
    <row r="344" spans="1:14">
      <c r="A344">
        <v>342</v>
      </c>
      <c r="B344">
        <v>70.35646408976793</v>
      </c>
      <c r="C344">
        <v>2212.775006750245</v>
      </c>
      <c r="D344">
        <v>0.6255771207667266</v>
      </c>
      <c r="E344">
        <v>255.8784342425761</v>
      </c>
      <c r="F344">
        <v>11.42187376334457</v>
      </c>
      <c r="G344">
        <v>19149.38771948637</v>
      </c>
      <c r="H344">
        <v>0.2322625542557238</v>
      </c>
      <c r="I344">
        <v>0.1748552626774607</v>
      </c>
      <c r="J344">
        <v>17.50220868966705</v>
      </c>
      <c r="K344">
        <v>2.932597491859286</v>
      </c>
      <c r="L344">
        <v>944.5131447759944</v>
      </c>
      <c r="M344">
        <v>583.2421382212443</v>
      </c>
      <c r="N344">
        <v>434.3498430812639</v>
      </c>
    </row>
    <row r="345" spans="1:14">
      <c r="A345">
        <v>343</v>
      </c>
      <c r="B345">
        <v>70.3979391107613</v>
      </c>
      <c r="C345">
        <v>2215.012810398509</v>
      </c>
      <c r="D345">
        <v>0.625580076593658</v>
      </c>
      <c r="E345">
        <v>256.1097350989862</v>
      </c>
      <c r="F345">
        <v>11.41033436697737</v>
      </c>
      <c r="G345">
        <v>19149.38771948636</v>
      </c>
      <c r="H345">
        <v>0.2322855489793978</v>
      </c>
      <c r="I345">
        <v>0.1748799988650418</v>
      </c>
      <c r="J345">
        <v>17.50397597403978</v>
      </c>
      <c r="K345">
        <v>2.932597491859286</v>
      </c>
      <c r="L345">
        <v>944.5131447759944</v>
      </c>
      <c r="M345">
        <v>583.1762081605079</v>
      </c>
      <c r="N345">
        <v>434.1498416343848</v>
      </c>
    </row>
    <row r="346" spans="1:14">
      <c r="A346">
        <v>344</v>
      </c>
      <c r="B346">
        <v>70.3612159020695</v>
      </c>
      <c r="C346">
        <v>2214.865457587268</v>
      </c>
      <c r="D346">
        <v>0.6255827808990175</v>
      </c>
      <c r="E346">
        <v>256.1067100641824</v>
      </c>
      <c r="F346">
        <v>11.41109348525266</v>
      </c>
      <c r="G346">
        <v>19149.38771948636</v>
      </c>
      <c r="H346">
        <v>0.2322654967069553</v>
      </c>
      <c r="I346">
        <v>0.1748796737833977</v>
      </c>
      <c r="J346">
        <v>17.50277953209602</v>
      </c>
      <c r="K346">
        <v>2.932597491859286</v>
      </c>
      <c r="L346">
        <v>944.5131447759944</v>
      </c>
      <c r="M346">
        <v>583.2102554991723</v>
      </c>
      <c r="N346">
        <v>434.2009250971685</v>
      </c>
    </row>
    <row r="347" spans="1:14">
      <c r="A347">
        <v>345</v>
      </c>
      <c r="B347">
        <v>70.41572335314532</v>
      </c>
      <c r="C347">
        <v>2216.287199079454</v>
      </c>
      <c r="D347">
        <v>0.6255814589908832</v>
      </c>
      <c r="E347">
        <v>256.2435058623416</v>
      </c>
      <c r="F347">
        <v>11.40377330351541</v>
      </c>
      <c r="G347">
        <v>19149.38771948635</v>
      </c>
      <c r="H347">
        <v>0.2322955212491633</v>
      </c>
      <c r="I347">
        <v>0.1748942987426892</v>
      </c>
      <c r="J347">
        <v>17.50479729560832</v>
      </c>
      <c r="K347">
        <v>2.932597491859286</v>
      </c>
      <c r="L347">
        <v>944.5131447759944</v>
      </c>
      <c r="M347">
        <v>583.1436794706774</v>
      </c>
      <c r="N347">
        <v>434.0428749131135</v>
      </c>
    </row>
    <row r="348" spans="1:14">
      <c r="A348">
        <v>346</v>
      </c>
      <c r="B348">
        <v>70.44866691362317</v>
      </c>
      <c r="C348">
        <v>2216.050605175976</v>
      </c>
      <c r="D348">
        <v>0.6255778246945408</v>
      </c>
      <c r="E348">
        <v>256.2057127120828</v>
      </c>
      <c r="F348">
        <v>11.40499081327533</v>
      </c>
      <c r="G348">
        <v>19149.38771948637</v>
      </c>
      <c r="H348">
        <v>0.2323133474097573</v>
      </c>
      <c r="I348">
        <v>0.1748902623669278</v>
      </c>
      <c r="J348">
        <v>17.50579158665493</v>
      </c>
      <c r="K348">
        <v>2.932597491859286</v>
      </c>
      <c r="L348">
        <v>944.5131447759944</v>
      </c>
      <c r="M348">
        <v>583.1181913029553</v>
      </c>
      <c r="N348">
        <v>434.0233692093465</v>
      </c>
    </row>
    <row r="349" spans="1:14">
      <c r="A349">
        <v>347</v>
      </c>
      <c r="B349">
        <v>70.54252655472712</v>
      </c>
      <c r="C349">
        <v>2216.767966303492</v>
      </c>
      <c r="D349">
        <v>0.6255714944603469</v>
      </c>
      <c r="E349">
        <v>256.2510117763275</v>
      </c>
      <c r="F349">
        <v>11.40130008100497</v>
      </c>
      <c r="G349">
        <v>19149.38771948635</v>
      </c>
      <c r="H349">
        <v>0.2323644976291154</v>
      </c>
      <c r="I349">
        <v>0.1748951137191426</v>
      </c>
      <c r="J349">
        <v>17.50890853108716</v>
      </c>
      <c r="K349">
        <v>2.932597491859286</v>
      </c>
      <c r="L349">
        <v>944.5131447759944</v>
      </c>
      <c r="M349">
        <v>583.0269515621886</v>
      </c>
      <c r="N349">
        <v>433.8715182314097</v>
      </c>
    </row>
    <row r="350" spans="1:14">
      <c r="A350">
        <v>348</v>
      </c>
      <c r="B350">
        <v>70.62102604829707</v>
      </c>
      <c r="C350">
        <v>2217.538319597754</v>
      </c>
      <c r="D350">
        <v>0.6255671810509517</v>
      </c>
      <c r="E350">
        <v>256.307655077665</v>
      </c>
      <c r="F350">
        <v>11.39733936970693</v>
      </c>
      <c r="G350">
        <v>19149.38771948636</v>
      </c>
      <c r="H350">
        <v>0.2324072642268158</v>
      </c>
      <c r="I350">
        <v>0.1749011792084362</v>
      </c>
      <c r="J350">
        <v>17.51154739390322</v>
      </c>
      <c r="K350">
        <v>2.932597491859286</v>
      </c>
      <c r="L350">
        <v>944.5131447759944</v>
      </c>
      <c r="M350">
        <v>582.9484789329058</v>
      </c>
      <c r="N350">
        <v>433.7323315334424</v>
      </c>
    </row>
    <row r="351" spans="1:14">
      <c r="A351">
        <v>349</v>
      </c>
      <c r="B351">
        <v>70.67799689500188</v>
      </c>
      <c r="C351">
        <v>2217.978718829698</v>
      </c>
      <c r="D351">
        <v>0.6255634257736661</v>
      </c>
      <c r="E351">
        <v>256.3357690740324</v>
      </c>
      <c r="F351">
        <v>11.39507632747753</v>
      </c>
      <c r="G351">
        <v>19149.38771948636</v>
      </c>
      <c r="H351">
        <v>0.2324381769495827</v>
      </c>
      <c r="I351">
        <v>0.1749041941431901</v>
      </c>
      <c r="J351">
        <v>17.51343278903609</v>
      </c>
      <c r="K351">
        <v>2.932597491859286</v>
      </c>
      <c r="L351">
        <v>944.5131447759944</v>
      </c>
      <c r="M351">
        <v>582.893284260963</v>
      </c>
      <c r="N351">
        <v>433.6398462246074</v>
      </c>
    </row>
    <row r="352" spans="1:14">
      <c r="A352">
        <v>350</v>
      </c>
      <c r="B352">
        <v>70.62043053958709</v>
      </c>
      <c r="C352">
        <v>2217.89056408643</v>
      </c>
      <c r="D352">
        <v>0.6255677747264253</v>
      </c>
      <c r="E352">
        <v>256.3466211021518</v>
      </c>
      <c r="F352">
        <v>11.39552924884544</v>
      </c>
      <c r="G352">
        <v>19149.38771948635</v>
      </c>
      <c r="H352">
        <v>0.2324069940695303</v>
      </c>
      <c r="I352">
        <v>0.1749053447803182</v>
      </c>
      <c r="J352">
        <v>17.51159751560947</v>
      </c>
      <c r="K352">
        <v>2.932597491859286</v>
      </c>
      <c r="L352">
        <v>944.5131447759944</v>
      </c>
      <c r="M352">
        <v>582.944337273069</v>
      </c>
      <c r="N352">
        <v>433.7092741280297</v>
      </c>
    </row>
    <row r="353" spans="1:14">
      <c r="A353">
        <v>351</v>
      </c>
      <c r="B353">
        <v>70.64034011735798</v>
      </c>
      <c r="C353">
        <v>2217.8141612206</v>
      </c>
      <c r="D353">
        <v>0.6255664615386234</v>
      </c>
      <c r="E353">
        <v>256.3310902681927</v>
      </c>
      <c r="F353">
        <v>11.39592182055297</v>
      </c>
      <c r="G353">
        <v>19149.38771948635</v>
      </c>
      <c r="H353">
        <v>0.2324177906154574</v>
      </c>
      <c r="I353">
        <v>0.1749036879035394</v>
      </c>
      <c r="J353">
        <v>17.51221236730218</v>
      </c>
      <c r="K353">
        <v>2.932597491859286</v>
      </c>
      <c r="L353">
        <v>944.5131447759944</v>
      </c>
      <c r="M353">
        <v>582.9280476535081</v>
      </c>
      <c r="N353">
        <v>433.6936558301529</v>
      </c>
    </row>
    <row r="354" spans="1:14">
      <c r="A354">
        <v>352</v>
      </c>
      <c r="B354">
        <v>70.61263231336818</v>
      </c>
      <c r="C354">
        <v>2217.76416448673</v>
      </c>
      <c r="D354">
        <v>0.6255681182020953</v>
      </c>
      <c r="E354">
        <v>256.3354882704817</v>
      </c>
      <c r="F354">
        <v>11.39617872743225</v>
      </c>
      <c r="G354">
        <v>19149.38771948635</v>
      </c>
      <c r="H354">
        <v>0.2324027683930859</v>
      </c>
      <c r="I354">
        <v>0.1749041524846553</v>
      </c>
      <c r="J354">
        <v>17.51132754667231</v>
      </c>
      <c r="K354">
        <v>2.932597491859286</v>
      </c>
      <c r="L354">
        <v>944.5131447759944</v>
      </c>
      <c r="M354">
        <v>582.9527438762874</v>
      </c>
      <c r="N354">
        <v>433.7269740046303</v>
      </c>
    </row>
    <row r="355" spans="1:14">
      <c r="A355">
        <v>353</v>
      </c>
      <c r="B355">
        <v>70.66159992626399</v>
      </c>
      <c r="C355">
        <v>2218.400076836161</v>
      </c>
      <c r="D355">
        <v>0.6255660763673652</v>
      </c>
      <c r="E355">
        <v>256.3878897440759</v>
      </c>
      <c r="F355">
        <v>11.39291197187054</v>
      </c>
      <c r="G355">
        <v>19149.38771948636</v>
      </c>
      <c r="H355">
        <v>0.2324294993139049</v>
      </c>
      <c r="I355">
        <v>0.1749097605994361</v>
      </c>
      <c r="J355">
        <v>17.51300548430959</v>
      </c>
      <c r="K355">
        <v>2.932597491859286</v>
      </c>
      <c r="L355">
        <v>944.5131447759944</v>
      </c>
      <c r="M355">
        <v>582.901703125601</v>
      </c>
      <c r="N355">
        <v>433.6284038301483</v>
      </c>
    </row>
    <row r="356" spans="1:14">
      <c r="A356">
        <v>354</v>
      </c>
      <c r="B356">
        <v>70.68279078216358</v>
      </c>
      <c r="C356">
        <v>2219.654418474061</v>
      </c>
      <c r="D356">
        <v>0.6255679702285657</v>
      </c>
      <c r="E356">
        <v>256.5182457126994</v>
      </c>
      <c r="F356">
        <v>11.38647376070384</v>
      </c>
      <c r="G356">
        <v>19149.38771948636</v>
      </c>
      <c r="H356">
        <v>0.2324412719402333</v>
      </c>
      <c r="I356">
        <v>0.1749237003651184</v>
      </c>
      <c r="J356">
        <v>17.51392640767537</v>
      </c>
      <c r="K356">
        <v>2.932597491859286</v>
      </c>
      <c r="L356">
        <v>944.5131447759944</v>
      </c>
      <c r="M356">
        <v>582.8665773062161</v>
      </c>
      <c r="N356">
        <v>433.5170237637338</v>
      </c>
    </row>
    <row r="357" spans="1:14">
      <c r="A357">
        <v>355</v>
      </c>
      <c r="B357">
        <v>70.6541264882151</v>
      </c>
      <c r="C357">
        <v>2217.670513463384</v>
      </c>
      <c r="D357">
        <v>0.625564696594051</v>
      </c>
      <c r="E357">
        <v>256.3103537998219</v>
      </c>
      <c r="F357">
        <v>11.39665998188082</v>
      </c>
      <c r="G357">
        <v>19149.38771948637</v>
      </c>
      <c r="H357">
        <v>0.2324252514349544</v>
      </c>
      <c r="I357">
        <v>0.1749014711272535</v>
      </c>
      <c r="J357">
        <v>17.51262202744993</v>
      </c>
      <c r="K357">
        <v>2.932597491859286</v>
      </c>
      <c r="L357">
        <v>944.5131447759944</v>
      </c>
      <c r="M357">
        <v>582.9179742445868</v>
      </c>
      <c r="N357">
        <v>433.6874111442763</v>
      </c>
    </row>
    <row r="358" spans="1:14">
      <c r="A358">
        <v>356</v>
      </c>
      <c r="B358">
        <v>70.73601575950462</v>
      </c>
      <c r="C358">
        <v>2218.923305292716</v>
      </c>
      <c r="D358">
        <v>0.6255613108825446</v>
      </c>
      <c r="E358">
        <v>256.4188943003082</v>
      </c>
      <c r="F358">
        <v>11.39022549066928</v>
      </c>
      <c r="G358">
        <v>19149.38771948635</v>
      </c>
      <c r="H358">
        <v>0.2324698499458637</v>
      </c>
      <c r="I358">
        <v>0.1749130885958891</v>
      </c>
      <c r="J358">
        <v>17.51545738559193</v>
      </c>
      <c r="K358">
        <v>2.932597491859286</v>
      </c>
      <c r="L358">
        <v>944.5131447759944</v>
      </c>
      <c r="M358">
        <v>582.8303431818077</v>
      </c>
      <c r="N358">
        <v>433.5124451924347</v>
      </c>
    </row>
    <row r="359" spans="1:14">
      <c r="A359">
        <v>357</v>
      </c>
      <c r="B359">
        <v>70.67432742448121</v>
      </c>
      <c r="C359">
        <v>2219.414016742105</v>
      </c>
      <c r="D359">
        <v>0.6255680262700455</v>
      </c>
      <c r="E359">
        <v>256.4948230318626</v>
      </c>
      <c r="F359">
        <v>11.38770711689259</v>
      </c>
      <c r="G359">
        <v>19149.38771948636</v>
      </c>
      <c r="H359">
        <v>0.2324366494216104</v>
      </c>
      <c r="I359">
        <v>0.1749211944611308</v>
      </c>
      <c r="J359">
        <v>17.51361182883799</v>
      </c>
      <c r="K359">
        <v>2.932597491859286</v>
      </c>
      <c r="L359">
        <v>944.5131447759944</v>
      </c>
      <c r="M359">
        <v>582.8770960549066</v>
      </c>
      <c r="N359">
        <v>433.544521648359</v>
      </c>
    </row>
    <row r="360" spans="1:14">
      <c r="A360">
        <v>358</v>
      </c>
      <c r="B360">
        <v>70.65768923051617</v>
      </c>
      <c r="C360">
        <v>2217.791869295002</v>
      </c>
      <c r="D360">
        <v>0.6255651744042781</v>
      </c>
      <c r="E360">
        <v>256.3224674391747</v>
      </c>
      <c r="F360">
        <v>11.39603636558529</v>
      </c>
      <c r="G360">
        <v>19149.38771948635</v>
      </c>
      <c r="H360">
        <v>0.2324271452598214</v>
      </c>
      <c r="I360">
        <v>0.1749027706199146</v>
      </c>
      <c r="J360">
        <v>17.51275569834542</v>
      </c>
      <c r="K360">
        <v>2.932597491859286</v>
      </c>
      <c r="L360">
        <v>944.5131447759944</v>
      </c>
      <c r="M360">
        <v>582.9133631818989</v>
      </c>
      <c r="N360">
        <v>433.6742876411261</v>
      </c>
    </row>
    <row r="361" spans="1:14">
      <c r="A361">
        <v>359</v>
      </c>
      <c r="B361">
        <v>70.68665303452114</v>
      </c>
      <c r="C361">
        <v>2217.892874889807</v>
      </c>
      <c r="D361">
        <v>0.6255625405092488</v>
      </c>
      <c r="E361">
        <v>256.3231929575513</v>
      </c>
      <c r="F361">
        <v>11.39551737594221</v>
      </c>
      <c r="G361">
        <v>19149.38771948634</v>
      </c>
      <c r="H361">
        <v>0.2324429143477547</v>
      </c>
      <c r="I361">
        <v>0.1749028483466138</v>
      </c>
      <c r="J361">
        <v>17.51369435747191</v>
      </c>
      <c r="K361">
        <v>2.932597491859286</v>
      </c>
      <c r="L361">
        <v>944.5131447759944</v>
      </c>
      <c r="M361">
        <v>582.8868210703437</v>
      </c>
      <c r="N361">
        <v>433.636277104271</v>
      </c>
    </row>
    <row r="362" spans="1:14">
      <c r="A362">
        <v>360</v>
      </c>
      <c r="B362">
        <v>70.67747773734249</v>
      </c>
      <c r="C362">
        <v>2217.223712829479</v>
      </c>
      <c r="D362">
        <v>0.6255621863582536</v>
      </c>
      <c r="E362">
        <v>256.2529196258691</v>
      </c>
      <c r="F362">
        <v>11.39895656335559</v>
      </c>
      <c r="G362">
        <v>19149.38771948637</v>
      </c>
      <c r="H362">
        <v>0.2324377364147671</v>
      </c>
      <c r="I362">
        <v>0.174895337986596</v>
      </c>
      <c r="J362">
        <v>17.51326935390395</v>
      </c>
      <c r="K362">
        <v>2.932597491859286</v>
      </c>
      <c r="L362">
        <v>944.5131447759944</v>
      </c>
      <c r="M362">
        <v>582.9037929158577</v>
      </c>
      <c r="N362">
        <v>433.6918477119924</v>
      </c>
    </row>
    <row r="363" spans="1:14">
      <c r="A363">
        <v>361</v>
      </c>
      <c r="B363">
        <v>70.65544125276256</v>
      </c>
      <c r="C363">
        <v>2217.880477959379</v>
      </c>
      <c r="D363">
        <v>0.6255649986917327</v>
      </c>
      <c r="E363">
        <v>256.3329748678956</v>
      </c>
      <c r="F363">
        <v>11.39558107163615</v>
      </c>
      <c r="G363">
        <v>19149.38771948636</v>
      </c>
      <c r="H363">
        <v>0.2324260092073442</v>
      </c>
      <c r="I363">
        <v>0.174903889408783</v>
      </c>
      <c r="J363">
        <v>17.51270515114471</v>
      </c>
      <c r="K363">
        <v>2.932597491859286</v>
      </c>
      <c r="L363">
        <v>944.5131447759944</v>
      </c>
      <c r="M363">
        <v>582.9140351876013</v>
      </c>
      <c r="N363">
        <v>433.6711300547697</v>
      </c>
    </row>
    <row r="364" spans="1:14">
      <c r="A364">
        <v>362</v>
      </c>
      <c r="B364">
        <v>70.70207846710471</v>
      </c>
      <c r="C364">
        <v>2217.133900210587</v>
      </c>
      <c r="D364">
        <v>0.6255594313833479</v>
      </c>
      <c r="E364">
        <v>256.2343080389952</v>
      </c>
      <c r="F364">
        <v>11.39941831721785</v>
      </c>
      <c r="G364">
        <v>19149.38771948635</v>
      </c>
      <c r="H364">
        <v>0.2324509609675529</v>
      </c>
      <c r="I364">
        <v>0.1748933526862323</v>
      </c>
      <c r="J364">
        <v>17.51402476726333</v>
      </c>
      <c r="K364">
        <v>2.932597491859286</v>
      </c>
      <c r="L364">
        <v>944.5131447759944</v>
      </c>
      <c r="M364">
        <v>582.8837975807735</v>
      </c>
      <c r="N364">
        <v>433.6720832318822</v>
      </c>
    </row>
    <row r="365" spans="1:14">
      <c r="A365">
        <v>363</v>
      </c>
      <c r="B365">
        <v>70.70740302100634</v>
      </c>
      <c r="C365">
        <v>2218.071700156447</v>
      </c>
      <c r="D365">
        <v>0.6255613365388953</v>
      </c>
      <c r="E365">
        <v>256.3354381150817</v>
      </c>
      <c r="F365">
        <v>11.39459864710531</v>
      </c>
      <c r="G365">
        <v>19149.38771948636</v>
      </c>
      <c r="H365">
        <v>0.2324542061079652</v>
      </c>
      <c r="I365">
        <v>0.1749041599692625</v>
      </c>
      <c r="J365">
        <v>17.51438618694876</v>
      </c>
      <c r="K365">
        <v>2.932597491859286</v>
      </c>
      <c r="L365">
        <v>944.5131447759944</v>
      </c>
      <c r="M365">
        <v>582.8664318394744</v>
      </c>
      <c r="N365">
        <v>433.601973533993</v>
      </c>
    </row>
    <row r="366" spans="1:14">
      <c r="A366">
        <v>364</v>
      </c>
      <c r="B366">
        <v>70.72144813946184</v>
      </c>
      <c r="C366">
        <v>2218.14808093558</v>
      </c>
      <c r="D366">
        <v>0.6255603597621828</v>
      </c>
      <c r="E366">
        <v>256.3388208870525</v>
      </c>
      <c r="F366">
        <v>11.39420628000861</v>
      </c>
      <c r="G366">
        <v>19149.38771948636</v>
      </c>
      <c r="H366">
        <v>0.2324618297860107</v>
      </c>
      <c r="I366">
        <v>0.1749045234520321</v>
      </c>
      <c r="J366">
        <v>17.51484514011236</v>
      </c>
      <c r="K366">
        <v>2.932597491859286</v>
      </c>
      <c r="L366">
        <v>944.5131447759944</v>
      </c>
      <c r="M366">
        <v>582.8532428966828</v>
      </c>
      <c r="N366">
        <v>433.5812636912921</v>
      </c>
    </row>
    <row r="367" spans="1:14">
      <c r="A367">
        <v>365</v>
      </c>
      <c r="B367">
        <v>70.75260525118441</v>
      </c>
      <c r="C367">
        <v>2218.638939004692</v>
      </c>
      <c r="D367">
        <v>0.6255586336068232</v>
      </c>
      <c r="E367">
        <v>256.3816834729303</v>
      </c>
      <c r="F367">
        <v>11.391685392993</v>
      </c>
      <c r="G367">
        <v>19149.38771948635</v>
      </c>
      <c r="H367">
        <v>0.2324787926998034</v>
      </c>
      <c r="I367">
        <v>0.1749091096732933</v>
      </c>
      <c r="J367">
        <v>17.51592608286869</v>
      </c>
      <c r="K367">
        <v>2.932597491859286</v>
      </c>
      <c r="L367">
        <v>944.5131447759944</v>
      </c>
      <c r="M367">
        <v>582.8197334063168</v>
      </c>
      <c r="N367">
        <v>433.5141110391266</v>
      </c>
    </row>
    <row r="368" spans="1:14">
      <c r="A368">
        <v>366</v>
      </c>
      <c r="B368">
        <v>70.75236287791736</v>
      </c>
      <c r="C368">
        <v>2218.813291038723</v>
      </c>
      <c r="D368">
        <v>0.6255589179467981</v>
      </c>
      <c r="E368">
        <v>256.4009351733716</v>
      </c>
      <c r="F368">
        <v>11.39079024623715</v>
      </c>
      <c r="G368">
        <v>19149.38771948635</v>
      </c>
      <c r="H368">
        <v>0.2324787127847559</v>
      </c>
      <c r="I368">
        <v>0.1749111668929296</v>
      </c>
      <c r="J368">
        <v>17.51595371308279</v>
      </c>
      <c r="K368">
        <v>2.932597491859286</v>
      </c>
      <c r="L368">
        <v>944.5131447759944</v>
      </c>
      <c r="M368">
        <v>582.8175983020755</v>
      </c>
      <c r="N368">
        <v>433.5028918554712</v>
      </c>
    </row>
    <row r="369" spans="1:14">
      <c r="A369">
        <v>367</v>
      </c>
      <c r="B369">
        <v>70.76056598457936</v>
      </c>
      <c r="C369">
        <v>2218.703351257212</v>
      </c>
      <c r="D369">
        <v>0.625557881944845</v>
      </c>
      <c r="E369">
        <v>256.3859372840841</v>
      </c>
      <c r="F369">
        <v>11.39135467545216</v>
      </c>
      <c r="G369">
        <v>19149.38771948636</v>
      </c>
      <c r="H369">
        <v>0.2324830963428356</v>
      </c>
      <c r="I369">
        <v>0.1749095655070738</v>
      </c>
      <c r="J369">
        <v>17.51618950021991</v>
      </c>
      <c r="K369">
        <v>2.932597491859286</v>
      </c>
      <c r="L369">
        <v>944.5131447759944</v>
      </c>
      <c r="M369">
        <v>582.8120130869418</v>
      </c>
      <c r="N369">
        <v>433.5018388654536</v>
      </c>
    </row>
    <row r="370" spans="1:14">
      <c r="A370">
        <v>368</v>
      </c>
      <c r="B370">
        <v>70.73581937464034</v>
      </c>
      <c r="C370">
        <v>2218.654947789142</v>
      </c>
      <c r="D370">
        <v>0.6255598805563823</v>
      </c>
      <c r="E370">
        <v>256.3894339050062</v>
      </c>
      <c r="F370">
        <v>11.39160319587795</v>
      </c>
      <c r="G370">
        <v>19149.38771948636</v>
      </c>
      <c r="H370">
        <v>0.2324697156290735</v>
      </c>
      <c r="I370">
        <v>0.174909935162393</v>
      </c>
      <c r="J370">
        <v>17.51539931993844</v>
      </c>
      <c r="K370">
        <v>2.932597491859286</v>
      </c>
      <c r="L370">
        <v>944.5131447759944</v>
      </c>
      <c r="M370">
        <v>582.8340466710603</v>
      </c>
      <c r="N370">
        <v>433.5317002922291</v>
      </c>
    </row>
    <row r="371" spans="1:14">
      <c r="A371">
        <v>369</v>
      </c>
      <c r="B371">
        <v>70.77712327113316</v>
      </c>
      <c r="C371">
        <v>2218.609940580064</v>
      </c>
      <c r="D371">
        <v>0.6255561954630264</v>
      </c>
      <c r="E371">
        <v>256.3697568387732</v>
      </c>
      <c r="F371">
        <v>11.39183428844515</v>
      </c>
      <c r="G371">
        <v>19149.38771948636</v>
      </c>
      <c r="H371">
        <v>0.2324920314356321</v>
      </c>
      <c r="I371">
        <v>0.1749078377280857</v>
      </c>
      <c r="J371">
        <v>17.51669316718606</v>
      </c>
      <c r="K371">
        <v>2.932597491859286</v>
      </c>
      <c r="L371">
        <v>944.5131447759944</v>
      </c>
      <c r="M371">
        <v>582.7989349172103</v>
      </c>
      <c r="N371">
        <v>433.4904555405021</v>
      </c>
    </row>
    <row r="372" spans="1:14">
      <c r="A372">
        <v>370</v>
      </c>
      <c r="B372">
        <v>70.77432708779567</v>
      </c>
      <c r="C372">
        <v>2218.287661838439</v>
      </c>
      <c r="D372">
        <v>0.6255555121752534</v>
      </c>
      <c r="E372">
        <v>256.3353351828567</v>
      </c>
      <c r="F372">
        <v>11.39348932448147</v>
      </c>
      <c r="G372">
        <v>19149.38771948635</v>
      </c>
      <c r="H372">
        <v>0.2324904147018579</v>
      </c>
      <c r="I372">
        <v>0.1749041579067581</v>
      </c>
      <c r="J372">
        <v>17.51653935339914</v>
      </c>
      <c r="K372">
        <v>2.932597491859286</v>
      </c>
      <c r="L372">
        <v>944.5131447759944</v>
      </c>
      <c r="M372">
        <v>582.8057051244772</v>
      </c>
      <c r="N372">
        <v>433.5163527744817</v>
      </c>
    </row>
    <row r="373" spans="1:14">
      <c r="A373">
        <v>371</v>
      </c>
      <c r="B373">
        <v>70.8135974826735</v>
      </c>
      <c r="C373">
        <v>2218.792340675314</v>
      </c>
      <c r="D373">
        <v>0.6255537160008247</v>
      </c>
      <c r="E373">
        <v>256.3768069626335</v>
      </c>
      <c r="F373">
        <v>11.39089780077968</v>
      </c>
      <c r="G373">
        <v>19149.38771948635</v>
      </c>
      <c r="H373">
        <v>0.232511786909668</v>
      </c>
      <c r="I373">
        <v>0.1749085975269314</v>
      </c>
      <c r="J373">
        <v>17.51788055993512</v>
      </c>
      <c r="K373">
        <v>2.932597491859286</v>
      </c>
      <c r="L373">
        <v>944.5131447759944</v>
      </c>
      <c r="M373">
        <v>582.7649714238966</v>
      </c>
      <c r="N373">
        <v>433.4379061015024</v>
      </c>
    </row>
    <row r="374" spans="1:14">
      <c r="A374">
        <v>372</v>
      </c>
      <c r="B374">
        <v>70.83023850803924</v>
      </c>
      <c r="C374">
        <v>2218.646289497665</v>
      </c>
      <c r="D374">
        <v>0.6255522577116572</v>
      </c>
      <c r="E374">
        <v>256.3548212411702</v>
      </c>
      <c r="F374">
        <v>11.39164765173436</v>
      </c>
      <c r="G374">
        <v>19149.38771948636</v>
      </c>
      <c r="H374">
        <v>0.2325207318576558</v>
      </c>
      <c r="I374">
        <v>0.1749062508775752</v>
      </c>
      <c r="J374">
        <v>17.51837676136149</v>
      </c>
      <c r="K374">
        <v>2.932597491859286</v>
      </c>
      <c r="L374">
        <v>944.5131447759944</v>
      </c>
      <c r="M374">
        <v>582.7525630976331</v>
      </c>
      <c r="N374">
        <v>433.4294261782277</v>
      </c>
    </row>
    <row r="375" spans="1:14">
      <c r="A375">
        <v>373</v>
      </c>
      <c r="B375">
        <v>70.8594102572453</v>
      </c>
      <c r="C375">
        <v>2220.127656134335</v>
      </c>
      <c r="D375">
        <v>0.6255541113685367</v>
      </c>
      <c r="E375">
        <v>256.5072372328642</v>
      </c>
      <c r="F375">
        <v>11.38404664432321</v>
      </c>
      <c r="G375">
        <v>19149.38771948635</v>
      </c>
      <c r="H375">
        <v>0.2325369498943584</v>
      </c>
      <c r="I375">
        <v>0.1749225487666559</v>
      </c>
      <c r="J375">
        <v>17.51959580897314</v>
      </c>
      <c r="K375">
        <v>2.932597491859286</v>
      </c>
      <c r="L375">
        <v>944.5131447759944</v>
      </c>
      <c r="M375">
        <v>582.7073996292751</v>
      </c>
      <c r="N375">
        <v>433.2949418583186</v>
      </c>
    </row>
    <row r="376" spans="1:14">
      <c r="A376">
        <v>374</v>
      </c>
      <c r="B376">
        <v>70.85914420437435</v>
      </c>
      <c r="C376">
        <v>2220.067329042144</v>
      </c>
      <c r="D376">
        <v>0.6255540158561386</v>
      </c>
      <c r="E376">
        <v>256.5006998467026</v>
      </c>
      <c r="F376">
        <v>11.38435598918966</v>
      </c>
      <c r="G376">
        <v>19149.38771948635</v>
      </c>
      <c r="H376">
        <v>0.2325367902646664</v>
      </c>
      <c r="I376">
        <v>0.1749218499720362</v>
      </c>
      <c r="J376">
        <v>17.51957548747343</v>
      </c>
      <c r="K376">
        <v>2.932597491859286</v>
      </c>
      <c r="L376">
        <v>944.5131447759944</v>
      </c>
      <c r="M376">
        <v>582.7084378812009</v>
      </c>
      <c r="N376">
        <v>433.2994995250761</v>
      </c>
    </row>
    <row r="377" spans="1:14">
      <c r="A377">
        <v>375</v>
      </c>
      <c r="B377">
        <v>70.87249526886846</v>
      </c>
      <c r="C377">
        <v>2220.523402390361</v>
      </c>
      <c r="D377">
        <v>0.6255541468822323</v>
      </c>
      <c r="E377">
        <v>256.5460742820457</v>
      </c>
      <c r="F377">
        <v>11.38201775607413</v>
      </c>
      <c r="G377">
        <v>19149.38771948636</v>
      </c>
      <c r="H377">
        <v>0.2325441298059476</v>
      </c>
      <c r="I377">
        <v>0.174926702755874</v>
      </c>
      <c r="J377">
        <v>17.52008731357778</v>
      </c>
      <c r="K377">
        <v>2.932597491859286</v>
      </c>
      <c r="L377">
        <v>944.5131447759944</v>
      </c>
      <c r="M377">
        <v>582.6907834343589</v>
      </c>
      <c r="N377">
        <v>433.2533144610835</v>
      </c>
    </row>
    <row r="378" spans="1:14">
      <c r="A378">
        <v>376</v>
      </c>
      <c r="B378">
        <v>70.8540153102653</v>
      </c>
      <c r="C378">
        <v>2220.008310571477</v>
      </c>
      <c r="D378">
        <v>0.6255542593366998</v>
      </c>
      <c r="E378">
        <v>256.4960468948029</v>
      </c>
      <c r="F378">
        <v>11.38465863998462</v>
      </c>
      <c r="G378">
        <v>19149.38771948635</v>
      </c>
      <c r="H378">
        <v>0.2325339936410558</v>
      </c>
      <c r="I378">
        <v>0.1749213520298118</v>
      </c>
      <c r="J378">
        <v>17.51940152979173</v>
      </c>
      <c r="K378">
        <v>2.932597491859286</v>
      </c>
      <c r="L378">
        <v>944.5131447759944</v>
      </c>
      <c r="M378">
        <v>582.7136749912703</v>
      </c>
      <c r="N378">
        <v>433.3087971829077</v>
      </c>
    </row>
    <row r="379" spans="1:14">
      <c r="A379">
        <v>377</v>
      </c>
      <c r="B379">
        <v>70.87321268484685</v>
      </c>
      <c r="C379">
        <v>2220.35721280598</v>
      </c>
      <c r="D379">
        <v>0.6255537183240532</v>
      </c>
      <c r="E379">
        <v>256.5275636181833</v>
      </c>
      <c r="F379">
        <v>11.38286967881404</v>
      </c>
      <c r="G379">
        <v>19149.38771948635</v>
      </c>
      <c r="H379">
        <v>0.2325444497072575</v>
      </c>
      <c r="I379">
        <v>0.1749247251451642</v>
      </c>
      <c r="J379">
        <v>17.5200765671198</v>
      </c>
      <c r="K379">
        <v>2.932597491859286</v>
      </c>
      <c r="L379">
        <v>944.5131447759944</v>
      </c>
      <c r="M379">
        <v>582.6924281609938</v>
      </c>
      <c r="N379">
        <v>433.2640606751098</v>
      </c>
    </row>
    <row r="380" spans="1:14">
      <c r="A380">
        <v>378</v>
      </c>
      <c r="B380">
        <v>70.87509852506169</v>
      </c>
      <c r="C380">
        <v>2220.30362650018</v>
      </c>
      <c r="D380">
        <v>0.6255530970723946</v>
      </c>
      <c r="E380">
        <v>256.520992409625</v>
      </c>
      <c r="F380">
        <v>11.38314440067109</v>
      </c>
      <c r="G380">
        <v>19149.38771948636</v>
      </c>
      <c r="H380">
        <v>0.232545466566808</v>
      </c>
      <c r="I380">
        <v>0.1749240214161062</v>
      </c>
      <c r="J380">
        <v>17.52012533457325</v>
      </c>
      <c r="K380">
        <v>2.932597491859286</v>
      </c>
      <c r="L380">
        <v>944.5131447759944</v>
      </c>
      <c r="M380">
        <v>582.6914998439893</v>
      </c>
      <c r="N380">
        <v>433.2662294757027</v>
      </c>
    </row>
    <row r="381" spans="1:14">
      <c r="A381">
        <v>379</v>
      </c>
      <c r="B381">
        <v>70.89372190047251</v>
      </c>
      <c r="C381">
        <v>2220.277341431543</v>
      </c>
      <c r="D381">
        <v>0.6255515381460175</v>
      </c>
      <c r="E381">
        <v>256.5114708828651</v>
      </c>
      <c r="F381">
        <v>11.38327916164274</v>
      </c>
      <c r="G381">
        <v>19149.38771948636</v>
      </c>
      <c r="H381">
        <v>0.2325555062907199</v>
      </c>
      <c r="I381">
        <v>0.1749230071358774</v>
      </c>
      <c r="J381">
        <v>17.52070695887938</v>
      </c>
      <c r="K381">
        <v>2.932597491859286</v>
      </c>
      <c r="L381">
        <v>944.5131447759944</v>
      </c>
      <c r="M381">
        <v>582.6757911444106</v>
      </c>
      <c r="N381">
        <v>433.247852013391</v>
      </c>
    </row>
    <row r="382" spans="1:14">
      <c r="A382">
        <v>380</v>
      </c>
      <c r="B382">
        <v>70.89344158545866</v>
      </c>
      <c r="C382">
        <v>2220.451307256714</v>
      </c>
      <c r="D382">
        <v>0.6255518251740747</v>
      </c>
      <c r="E382">
        <v>256.5306938356712</v>
      </c>
      <c r="F382">
        <v>11.38238731522123</v>
      </c>
      <c r="G382">
        <v>19149.38771948636</v>
      </c>
      <c r="H382">
        <v>0.2325554044946998</v>
      </c>
      <c r="I382">
        <v>0.1749250614109136</v>
      </c>
      <c r="J382">
        <v>17.52073294131934</v>
      </c>
      <c r="K382">
        <v>2.932597491859286</v>
      </c>
      <c r="L382">
        <v>944.5131447759944</v>
      </c>
      <c r="M382">
        <v>582.673696232173</v>
      </c>
      <c r="N382">
        <v>433.2367499278302</v>
      </c>
    </row>
    <row r="383" spans="1:14">
      <c r="A383">
        <v>381</v>
      </c>
      <c r="B383">
        <v>70.89503050522507</v>
      </c>
      <c r="C383">
        <v>2220.230081676588</v>
      </c>
      <c r="D383">
        <v>0.6255515265176107</v>
      </c>
      <c r="E383">
        <v>256.5058284459567</v>
      </c>
      <c r="F383">
        <v>11.38352146580221</v>
      </c>
      <c r="G383">
        <v>19149.38771948636</v>
      </c>
      <c r="H383">
        <v>0.2325561699535792</v>
      </c>
      <c r="I383">
        <v>0.1749224060157926</v>
      </c>
      <c r="J383">
        <v>17.52073734886694</v>
      </c>
      <c r="K383">
        <v>2.932597491859286</v>
      </c>
      <c r="L383">
        <v>944.5131447759944</v>
      </c>
      <c r="M383">
        <v>582.6753417948019</v>
      </c>
      <c r="N383">
        <v>433.2490894246898</v>
      </c>
    </row>
    <row r="384" spans="1:14">
      <c r="A384">
        <v>382</v>
      </c>
      <c r="B384">
        <v>70.90575929749943</v>
      </c>
      <c r="C384">
        <v>2220.14168349835</v>
      </c>
      <c r="D384">
        <v>0.62555011205125</v>
      </c>
      <c r="E384">
        <v>256.4922783167543</v>
      </c>
      <c r="F384">
        <v>11.38397471730728</v>
      </c>
      <c r="G384">
        <v>19149.38771948636</v>
      </c>
      <c r="H384">
        <v>0.2325619517371877</v>
      </c>
      <c r="I384">
        <v>0.174920957696912</v>
      </c>
      <c r="J384">
        <v>17.5210583652391</v>
      </c>
      <c r="K384">
        <v>2.932597491859286</v>
      </c>
      <c r="L384">
        <v>944.5131447759944</v>
      </c>
      <c r="M384">
        <v>582.6672491275984</v>
      </c>
      <c r="N384">
        <v>433.2445132541873</v>
      </c>
    </row>
    <row r="385" spans="1:14">
      <c r="A385">
        <v>383</v>
      </c>
      <c r="B385">
        <v>70.92463034512724</v>
      </c>
      <c r="C385">
        <v>2220.097524588981</v>
      </c>
      <c r="D385">
        <v>0.6255486657121129</v>
      </c>
      <c r="E385">
        <v>256.4807067022712</v>
      </c>
      <c r="F385">
        <v>11.38420115056178</v>
      </c>
      <c r="G385">
        <v>19149.38771948635</v>
      </c>
      <c r="H385">
        <v>0.232572113547395</v>
      </c>
      <c r="I385">
        <v>0.1749197249210184</v>
      </c>
      <c r="J385">
        <v>17.52164447137763</v>
      </c>
      <c r="K385">
        <v>2.932597491859286</v>
      </c>
      <c r="L385">
        <v>944.5131447759944</v>
      </c>
      <c r="M385">
        <v>582.6515792411487</v>
      </c>
      <c r="N385">
        <v>433.2273563861368</v>
      </c>
    </row>
    <row r="386" spans="1:14">
      <c r="A386">
        <v>384</v>
      </c>
      <c r="B386">
        <v>70.92066251703159</v>
      </c>
      <c r="C386">
        <v>2219.976475676199</v>
      </c>
      <c r="D386">
        <v>0.6255487916228001</v>
      </c>
      <c r="E386">
        <v>256.4688200550044</v>
      </c>
      <c r="F386">
        <v>11.3848218982081</v>
      </c>
      <c r="G386">
        <v>19149.38771948636</v>
      </c>
      <c r="H386">
        <v>0.232569928580212</v>
      </c>
      <c r="I386">
        <v>0.1749184542545282</v>
      </c>
      <c r="J386">
        <v>17.52149501545794</v>
      </c>
      <c r="K386">
        <v>2.932597491859286</v>
      </c>
      <c r="L386">
        <v>944.5131447759944</v>
      </c>
      <c r="M386">
        <v>582.6566421662963</v>
      </c>
      <c r="N386">
        <v>433.2399524634269</v>
      </c>
    </row>
    <row r="387" spans="1:14">
      <c r="A387">
        <v>385</v>
      </c>
      <c r="B387">
        <v>70.91703013016364</v>
      </c>
      <c r="C387">
        <v>2220.651177807475</v>
      </c>
      <c r="D387">
        <v>0.6255507455373159</v>
      </c>
      <c r="E387">
        <v>256.5442582492811</v>
      </c>
      <c r="F387">
        <v>11.38136283913764</v>
      </c>
      <c r="G387">
        <v>19149.38771948636</v>
      </c>
      <c r="H387">
        <v>0.2325681941477784</v>
      </c>
      <c r="I387">
        <v>0.1749265165498581</v>
      </c>
      <c r="J387">
        <v>17.52151607513556</v>
      </c>
      <c r="K387">
        <v>2.932597491859286</v>
      </c>
      <c r="L387">
        <v>944.5131447759944</v>
      </c>
      <c r="M387">
        <v>582.6506572107432</v>
      </c>
      <c r="N387">
        <v>433.1975618434333</v>
      </c>
    </row>
    <row r="388" spans="1:14">
      <c r="A388">
        <v>386</v>
      </c>
      <c r="B388">
        <v>70.91009912429698</v>
      </c>
      <c r="C388">
        <v>2219.510669410189</v>
      </c>
      <c r="D388">
        <v>0.6255482439530633</v>
      </c>
      <c r="E388">
        <v>256.4213887702826</v>
      </c>
      <c r="F388">
        <v>11.38721121827341</v>
      </c>
      <c r="G388">
        <v>19149.38771948636</v>
      </c>
      <c r="H388">
        <v>0.2325640814099393</v>
      </c>
      <c r="I388">
        <v>0.1749133816865996</v>
      </c>
      <c r="J388">
        <v>17.52106816654663</v>
      </c>
      <c r="K388">
        <v>2.932597491859286</v>
      </c>
      <c r="L388">
        <v>944.5131447759944</v>
      </c>
      <c r="M388">
        <v>582.6720357598626</v>
      </c>
      <c r="N388">
        <v>433.2835375411501</v>
      </c>
    </row>
    <row r="389" spans="1:14">
      <c r="A389">
        <v>387</v>
      </c>
      <c r="B389">
        <v>70.94246102053445</v>
      </c>
      <c r="C389">
        <v>2219.40260485179</v>
      </c>
      <c r="D389">
        <v>0.6255449668777531</v>
      </c>
      <c r="E389">
        <v>256.3980054060435</v>
      </c>
      <c r="F389">
        <v>11.38776567105679</v>
      </c>
      <c r="G389">
        <v>19149.38771948637</v>
      </c>
      <c r="H389">
        <v>0.2325814741204841</v>
      </c>
      <c r="I389">
        <v>0.1749108874494905</v>
      </c>
      <c r="J389">
        <v>17.52206465732048</v>
      </c>
      <c r="K389">
        <v>2.932597491859286</v>
      </c>
      <c r="L389">
        <v>944.5131447759944</v>
      </c>
      <c r="M389">
        <v>582.6456410349653</v>
      </c>
      <c r="N389">
        <v>433.2576048076607</v>
      </c>
    </row>
    <row r="390" spans="1:14">
      <c r="A390">
        <v>388</v>
      </c>
      <c r="B390">
        <v>70.93738517087762</v>
      </c>
      <c r="C390">
        <v>2220.280617452591</v>
      </c>
      <c r="D390">
        <v>0.6255481518160986</v>
      </c>
      <c r="E390">
        <v>256.4962905427548</v>
      </c>
      <c r="F390">
        <v>11.38326236562973</v>
      </c>
      <c r="G390">
        <v>19149.38771948635</v>
      </c>
      <c r="H390">
        <v>0.2325790454931503</v>
      </c>
      <c r="I390">
        <v>0.174921393341249</v>
      </c>
      <c r="J390">
        <v>17.52208310275855</v>
      </c>
      <c r="K390">
        <v>2.932597491859286</v>
      </c>
      <c r="L390">
        <v>944.5131447759944</v>
      </c>
      <c r="M390">
        <v>582.6381232543524</v>
      </c>
      <c r="N390">
        <v>433.2007942860765</v>
      </c>
    </row>
    <row r="391" spans="1:14">
      <c r="A391">
        <v>389</v>
      </c>
      <c r="B391">
        <v>70.94141582832002</v>
      </c>
      <c r="C391">
        <v>2220.371271612479</v>
      </c>
      <c r="D391">
        <v>0.6255480725508411</v>
      </c>
      <c r="E391">
        <v>256.5048156415728</v>
      </c>
      <c r="F391">
        <v>11.38279760547915</v>
      </c>
      <c r="G391">
        <v>19149.38771948635</v>
      </c>
      <c r="H391">
        <v>0.2325812522140839</v>
      </c>
      <c r="I391">
        <v>0.1749223052062264</v>
      </c>
      <c r="J391">
        <v>17.52222841880544</v>
      </c>
      <c r="K391">
        <v>2.932597491859286</v>
      </c>
      <c r="L391">
        <v>944.5131447759944</v>
      </c>
      <c r="M391">
        <v>582.6334199173206</v>
      </c>
      <c r="N391">
        <v>433.1902708429153</v>
      </c>
    </row>
    <row r="392" spans="1:14">
      <c r="A392">
        <v>390</v>
      </c>
      <c r="B392">
        <v>70.94961118216659</v>
      </c>
      <c r="C392">
        <v>2220.569282179434</v>
      </c>
      <c r="D392">
        <v>0.6255479281304979</v>
      </c>
      <c r="E392">
        <v>256.5236603462803</v>
      </c>
      <c r="F392">
        <v>11.38178258909327</v>
      </c>
      <c r="G392">
        <v>19149.38771948634</v>
      </c>
      <c r="H392">
        <v>0.2325857328395251</v>
      </c>
      <c r="I392">
        <v>0.1749243211181538</v>
      </c>
      <c r="J392">
        <v>17.52252616402381</v>
      </c>
      <c r="K392">
        <v>2.932597491859286</v>
      </c>
      <c r="L392">
        <v>944.5131447759944</v>
      </c>
      <c r="M392">
        <v>582.623688970722</v>
      </c>
      <c r="N392">
        <v>433.1674235060248</v>
      </c>
    </row>
    <row r="393" spans="1:14">
      <c r="A393">
        <v>391</v>
      </c>
      <c r="B393">
        <v>70.94943716849873</v>
      </c>
      <c r="C393">
        <v>2220.539110752759</v>
      </c>
      <c r="D393">
        <v>0.6255478854950379</v>
      </c>
      <c r="E393">
        <v>256.5204076059529</v>
      </c>
      <c r="F393">
        <v>11.38193723830308</v>
      </c>
      <c r="G393">
        <v>19149.38771948636</v>
      </c>
      <c r="H393">
        <v>0.2325856275507038</v>
      </c>
      <c r="I393">
        <v>0.1749239735359008</v>
      </c>
      <c r="J393">
        <v>17.52251457322255</v>
      </c>
      <c r="K393">
        <v>2.932597491859286</v>
      </c>
      <c r="L393">
        <v>944.5131447759944</v>
      </c>
      <c r="M393">
        <v>582.6242487135172</v>
      </c>
      <c r="N393">
        <v>433.1697664686612</v>
      </c>
    </row>
    <row r="394" spans="1:14">
      <c r="A394">
        <v>392</v>
      </c>
      <c r="B394">
        <v>70.95634552842232</v>
      </c>
      <c r="C394">
        <v>2220.696821555274</v>
      </c>
      <c r="D394">
        <v>0.6255478597737352</v>
      </c>
      <c r="E394">
        <v>256.5352831927654</v>
      </c>
      <c r="F394">
        <v>11.38112890893609</v>
      </c>
      <c r="G394">
        <v>19149.38771948636</v>
      </c>
      <c r="H394">
        <v>0.2325893984360089</v>
      </c>
      <c r="I394">
        <v>0.1749255654392695</v>
      </c>
      <c r="J394">
        <v>17.52276362705338</v>
      </c>
      <c r="K394">
        <v>2.932597491859286</v>
      </c>
      <c r="L394">
        <v>944.5131447759944</v>
      </c>
      <c r="M394">
        <v>582.6161748661739</v>
      </c>
      <c r="N394">
        <v>433.1508125255415</v>
      </c>
    </row>
    <row r="395" spans="1:14">
      <c r="A395">
        <v>393</v>
      </c>
      <c r="B395">
        <v>70.95621640241785</v>
      </c>
      <c r="C395">
        <v>2220.713033796842</v>
      </c>
      <c r="D395">
        <v>0.6255476374884051</v>
      </c>
      <c r="E395">
        <v>256.5371089745319</v>
      </c>
      <c r="F395">
        <v>11.38104582138341</v>
      </c>
      <c r="G395">
        <v>19149.38771948636</v>
      </c>
      <c r="H395">
        <v>0.232589337308699</v>
      </c>
      <c r="I395">
        <v>0.1749257595620864</v>
      </c>
      <c r="J395">
        <v>17.52276288558291</v>
      </c>
      <c r="K395">
        <v>2.932597491859286</v>
      </c>
      <c r="L395">
        <v>944.5131447759944</v>
      </c>
      <c r="M395">
        <v>582.6160632045596</v>
      </c>
      <c r="N395">
        <v>433.150549185886</v>
      </c>
    </row>
    <row r="396" spans="1:14">
      <c r="A396">
        <v>394</v>
      </c>
      <c r="B396">
        <v>70.94989251806888</v>
      </c>
      <c r="C396">
        <v>2220.941073452008</v>
      </c>
      <c r="D396">
        <v>0.6255487066067015</v>
      </c>
      <c r="E396">
        <v>256.5644224553074</v>
      </c>
      <c r="F396">
        <v>11.37987724928775</v>
      </c>
      <c r="G396">
        <v>19149.38771948636</v>
      </c>
      <c r="H396">
        <v>0.2325859998345904</v>
      </c>
      <c r="I396">
        <v>0.1749286778688714</v>
      </c>
      <c r="J396">
        <v>17.52260967435281</v>
      </c>
      <c r="K396">
        <v>2.932597491859286</v>
      </c>
      <c r="L396">
        <v>944.5131447759944</v>
      </c>
      <c r="M396">
        <v>582.6184369712265</v>
      </c>
      <c r="N396">
        <v>433.1417767450827</v>
      </c>
    </row>
    <row r="397" spans="1:14">
      <c r="A397">
        <v>395</v>
      </c>
      <c r="B397">
        <v>70.95772510064013</v>
      </c>
      <c r="C397">
        <v>2220.716095762916</v>
      </c>
      <c r="D397">
        <v>0.6255475686856475</v>
      </c>
      <c r="E397">
        <v>256.5369105503391</v>
      </c>
      <c r="F397">
        <v>11.38103012897849</v>
      </c>
      <c r="G397">
        <v>19149.38771948635</v>
      </c>
      <c r="H397">
        <v>0.232590148257191</v>
      </c>
      <c r="I397">
        <v>0.174925738910309</v>
      </c>
      <c r="J397">
        <v>17.52281096157134</v>
      </c>
      <c r="K397">
        <v>2.932597491859286</v>
      </c>
      <c r="L397">
        <v>944.5131447759944</v>
      </c>
      <c r="M397">
        <v>582.6147272312729</v>
      </c>
      <c r="N397">
        <v>433.1487580573054</v>
      </c>
    </row>
    <row r="398" spans="1:14">
      <c r="A398">
        <v>396</v>
      </c>
      <c r="B398">
        <v>70.94310496627467</v>
      </c>
      <c r="C398">
        <v>2220.854705981611</v>
      </c>
      <c r="D398">
        <v>0.6255490480471655</v>
      </c>
      <c r="E398">
        <v>256.5573424292498</v>
      </c>
      <c r="F398">
        <v>11.38031980467366</v>
      </c>
      <c r="G398">
        <v>19149.38771948636</v>
      </c>
      <c r="H398">
        <v>0.2325823199150337</v>
      </c>
      <c r="I398">
        <v>0.1749279195869763</v>
      </c>
      <c r="J398">
        <v>17.52237862782206</v>
      </c>
      <c r="K398">
        <v>2.932597491859286</v>
      </c>
      <c r="L398">
        <v>944.5131447759944</v>
      </c>
      <c r="M398">
        <v>582.625439208583</v>
      </c>
      <c r="N398">
        <v>433.1546995441563</v>
      </c>
    </row>
    <row r="399" spans="1:14">
      <c r="A399">
        <v>397</v>
      </c>
      <c r="B399">
        <v>70.93968170969551</v>
      </c>
      <c r="C399">
        <v>2221.072055281221</v>
      </c>
      <c r="D399">
        <v>0.6255499698437959</v>
      </c>
      <c r="E399">
        <v>256.5824446926305</v>
      </c>
      <c r="F399">
        <v>11.37920615123184</v>
      </c>
      <c r="G399">
        <v>19149.38771948636</v>
      </c>
      <c r="H399">
        <v>0.2325805480667244</v>
      </c>
      <c r="I399">
        <v>0.1749306021738208</v>
      </c>
      <c r="J399">
        <v>17.52231471311248</v>
      </c>
      <c r="K399">
        <v>2.932597491859286</v>
      </c>
      <c r="L399">
        <v>944.5131447759944</v>
      </c>
      <c r="M399">
        <v>582.625449893015</v>
      </c>
      <c r="N399">
        <v>433.1431850696558</v>
      </c>
    </row>
    <row r="400" spans="1:14">
      <c r="A400">
        <v>398</v>
      </c>
      <c r="B400">
        <v>70.95936030425483</v>
      </c>
      <c r="C400">
        <v>2220.944443530716</v>
      </c>
      <c r="D400">
        <v>0.6255477891206043</v>
      </c>
      <c r="E400">
        <v>256.5614183472446</v>
      </c>
      <c r="F400">
        <v>11.37985998137178</v>
      </c>
      <c r="G400">
        <v>19149.38771948635</v>
      </c>
      <c r="H400">
        <v>0.2325911114837461</v>
      </c>
      <c r="I400">
        <v>0.174928357753123</v>
      </c>
      <c r="J400">
        <v>17.52290809452175</v>
      </c>
      <c r="K400">
        <v>2.932597491859286</v>
      </c>
      <c r="L400">
        <v>944.5131447759944</v>
      </c>
      <c r="M400">
        <v>582.6102253058924</v>
      </c>
      <c r="N400">
        <v>433.1312368646061</v>
      </c>
    </row>
    <row r="401" spans="1:14">
      <c r="A401">
        <v>399</v>
      </c>
      <c r="B401">
        <v>70.96758661349975</v>
      </c>
      <c r="C401">
        <v>2220.958844688664</v>
      </c>
      <c r="D401">
        <v>0.6255472121135277</v>
      </c>
      <c r="E401">
        <v>256.5600769465644</v>
      </c>
      <c r="F401">
        <v>11.3797861919986</v>
      </c>
      <c r="G401">
        <v>19149.38771948635</v>
      </c>
      <c r="H401">
        <v>0.2325955438942013</v>
      </c>
      <c r="I401">
        <v>0.1749282163316216</v>
      </c>
      <c r="J401">
        <v>17.52316972554835</v>
      </c>
      <c r="K401">
        <v>2.932597491859286</v>
      </c>
      <c r="L401">
        <v>944.5131447759944</v>
      </c>
      <c r="M401">
        <v>582.6029549653907</v>
      </c>
      <c r="N401">
        <v>433.1212464147779</v>
      </c>
    </row>
    <row r="402" spans="1:14">
      <c r="A402">
        <v>400</v>
      </c>
      <c r="B402">
        <v>70.95904469365333</v>
      </c>
      <c r="C402">
        <v>2220.806226890505</v>
      </c>
      <c r="D402">
        <v>0.6255474463368198</v>
      </c>
      <c r="E402">
        <v>256.5463455968484</v>
      </c>
      <c r="F402">
        <v>11.38056823137291</v>
      </c>
      <c r="G402">
        <v>19149.38771948635</v>
      </c>
      <c r="H402">
        <v>0.2325908897092989</v>
      </c>
      <c r="I402">
        <v>0.1749267468136177</v>
      </c>
      <c r="J402">
        <v>17.52287013067536</v>
      </c>
      <c r="K402">
        <v>2.932597491859286</v>
      </c>
      <c r="L402">
        <v>944.5131447759944</v>
      </c>
      <c r="M402">
        <v>582.6123734118559</v>
      </c>
      <c r="N402">
        <v>433.1410646731507</v>
      </c>
    </row>
    <row r="403" spans="1:14">
      <c r="A403">
        <v>401</v>
      </c>
      <c r="B403">
        <v>70.94654853225212</v>
      </c>
      <c r="C403">
        <v>2220.473869764704</v>
      </c>
      <c r="D403">
        <v>0.6255474747154143</v>
      </c>
      <c r="E403">
        <v>256.5142684326008</v>
      </c>
      <c r="F403">
        <v>11.3822716573843</v>
      </c>
      <c r="G403">
        <v>19149.38771948637</v>
      </c>
      <c r="H403">
        <v>0.2325840461075618</v>
      </c>
      <c r="I403">
        <v>0.1749233153446396</v>
      </c>
      <c r="J403">
        <v>17.52240940270141</v>
      </c>
      <c r="K403">
        <v>2.932597491859286</v>
      </c>
      <c r="L403">
        <v>944.5131447759944</v>
      </c>
      <c r="M403">
        <v>582.6276244195573</v>
      </c>
      <c r="N403">
        <v>433.1776176595918</v>
      </c>
    </row>
    <row r="404" spans="1:14">
      <c r="A404">
        <v>402</v>
      </c>
      <c r="B404">
        <v>70.95815306637536</v>
      </c>
      <c r="C404">
        <v>2220.882709688928</v>
      </c>
      <c r="D404">
        <v>0.6255476836787287</v>
      </c>
      <c r="E404">
        <v>256.5550671983828</v>
      </c>
      <c r="F404">
        <v>11.3801763071609</v>
      </c>
      <c r="G404">
        <v>19149.38771948636</v>
      </c>
      <c r="H404">
        <v>0.2325904354486125</v>
      </c>
      <c r="I404">
        <v>0.1749276787254675</v>
      </c>
      <c r="J404">
        <v>17.52285745139357</v>
      </c>
      <c r="K404">
        <v>2.932597491859286</v>
      </c>
      <c r="L404">
        <v>944.5131447759944</v>
      </c>
      <c r="M404">
        <v>582.6121068161302</v>
      </c>
      <c r="N404">
        <v>433.1367343471473</v>
      </c>
    </row>
    <row r="405" spans="1:14">
      <c r="A405">
        <v>403</v>
      </c>
      <c r="B405">
        <v>70.9531694021131</v>
      </c>
      <c r="C405">
        <v>2220.902011336459</v>
      </c>
      <c r="D405">
        <v>0.6255482853210227</v>
      </c>
      <c r="E405">
        <v>256.5589599499399</v>
      </c>
      <c r="F405">
        <v>11.38007740313416</v>
      </c>
      <c r="G405">
        <v>19149.38771948636</v>
      </c>
      <c r="H405">
        <v>0.2325877587587101</v>
      </c>
      <c r="I405">
        <v>0.1749280942202304</v>
      </c>
      <c r="J405">
        <v>17.52270453790711</v>
      </c>
      <c r="K405">
        <v>2.932597491859286</v>
      </c>
      <c r="L405">
        <v>944.5131447759944</v>
      </c>
      <c r="M405">
        <v>582.6161334473513</v>
      </c>
      <c r="N405">
        <v>433.140703856517</v>
      </c>
    </row>
    <row r="406" spans="1:14">
      <c r="A406">
        <v>404</v>
      </c>
      <c r="B406">
        <v>70.95713428093906</v>
      </c>
      <c r="C406">
        <v>2221.028137377096</v>
      </c>
      <c r="D406">
        <v>0.6255481389562211</v>
      </c>
      <c r="E406">
        <v>256.5714079958474</v>
      </c>
      <c r="F406">
        <v>11.37943116003581</v>
      </c>
      <c r="G406">
        <v>19149.38771948636</v>
      </c>
      <c r="H406">
        <v>0.2325899393031732</v>
      </c>
      <c r="I406">
        <v>0.1749294249340675</v>
      </c>
      <c r="J406">
        <v>17.52285487597349</v>
      </c>
      <c r="K406">
        <v>2.932597491859286</v>
      </c>
      <c r="L406">
        <v>944.5131447759944</v>
      </c>
      <c r="M406">
        <v>582.6110124301584</v>
      </c>
      <c r="N406">
        <v>433.1279304328016</v>
      </c>
    </row>
    <row r="407" spans="1:14">
      <c r="A407">
        <v>405</v>
      </c>
      <c r="B407">
        <v>70.97423157900184</v>
      </c>
      <c r="C407">
        <v>2221.292847384595</v>
      </c>
      <c r="D407">
        <v>0.6255473287290252</v>
      </c>
      <c r="E407">
        <v>256.5944144651532</v>
      </c>
      <c r="F407">
        <v>11.37807508070964</v>
      </c>
      <c r="G407">
        <v>19149.38771948635</v>
      </c>
      <c r="H407">
        <v>0.2325992383126081</v>
      </c>
      <c r="I407">
        <v>0.1749318870168434</v>
      </c>
      <c r="J407">
        <v>17.52344605413227</v>
      </c>
      <c r="K407">
        <v>2.932597491859286</v>
      </c>
      <c r="L407">
        <v>944.5131447759944</v>
      </c>
      <c r="M407">
        <v>582.592717481475</v>
      </c>
      <c r="N407">
        <v>433.0915178586736</v>
      </c>
    </row>
    <row r="408" spans="1:14">
      <c r="A408">
        <v>406</v>
      </c>
      <c r="B408">
        <v>70.96780129600567</v>
      </c>
      <c r="C408">
        <v>2221.02560659458</v>
      </c>
      <c r="D408">
        <v>0.6255472494140003</v>
      </c>
      <c r="E408">
        <v>256.5673356671684</v>
      </c>
      <c r="F408">
        <v>11.3794441265074</v>
      </c>
      <c r="G408">
        <v>19149.38771948636</v>
      </c>
      <c r="H408">
        <v>0.2325956841043903</v>
      </c>
      <c r="I408">
        <v>0.1749289917590841</v>
      </c>
      <c r="J408">
        <v>17.52319001660808</v>
      </c>
      <c r="K408">
        <v>2.932597491859286</v>
      </c>
      <c r="L408">
        <v>944.5131447759944</v>
      </c>
      <c r="M408">
        <v>582.6018649320611</v>
      </c>
      <c r="N408">
        <v>433.1167250127039</v>
      </c>
    </row>
    <row r="409" spans="1:14">
      <c r="A409">
        <v>407</v>
      </c>
      <c r="B409">
        <v>70.96000839832726</v>
      </c>
      <c r="C409">
        <v>2220.935391301161</v>
      </c>
      <c r="D409">
        <v>0.6255477410336556</v>
      </c>
      <c r="E409">
        <v>256.5601926903561</v>
      </c>
      <c r="F409">
        <v>11.37990636412802</v>
      </c>
      <c r="G409">
        <v>19149.38771948636</v>
      </c>
      <c r="H409">
        <v>0.2325914581011809</v>
      </c>
      <c r="I409">
        <v>0.174928226948156</v>
      </c>
      <c r="J409">
        <v>17.52292671208042</v>
      </c>
      <c r="K409">
        <v>2.932597491859286</v>
      </c>
      <c r="L409">
        <v>944.5131447759944</v>
      </c>
      <c r="M409">
        <v>582.6097888033366</v>
      </c>
      <c r="N409">
        <v>433.1310848507387</v>
      </c>
    </row>
    <row r="410" spans="1:14">
      <c r="A410">
        <v>408</v>
      </c>
      <c r="B410">
        <v>70.95637746962169</v>
      </c>
      <c r="C410">
        <v>2220.839593401337</v>
      </c>
      <c r="D410">
        <v>0.6255477333748413</v>
      </c>
      <c r="E410">
        <v>256.5509563264354</v>
      </c>
      <c r="F410">
        <v>11.38039724655515</v>
      </c>
      <c r="G410">
        <v>19149.38771948635</v>
      </c>
      <c r="H410">
        <v>0.2325894713489479</v>
      </c>
      <c r="I410">
        <v>0.1749272387713455</v>
      </c>
      <c r="J410">
        <v>17.52279319611581</v>
      </c>
      <c r="K410">
        <v>2.932597491859286</v>
      </c>
      <c r="L410">
        <v>944.5131447759944</v>
      </c>
      <c r="M410">
        <v>582.6142073439923</v>
      </c>
      <c r="N410">
        <v>433.1419036767056</v>
      </c>
    </row>
    <row r="411" spans="1:14">
      <c r="A411">
        <v>409</v>
      </c>
      <c r="B411">
        <v>70.96208095971544</v>
      </c>
      <c r="C411">
        <v>2220.816732920345</v>
      </c>
      <c r="D411">
        <v>0.6255472639629168</v>
      </c>
      <c r="E411">
        <v>256.5464159418513</v>
      </c>
      <c r="F411">
        <v>11.38051439325666</v>
      </c>
      <c r="G411">
        <v>19149.38771948636</v>
      </c>
      <c r="H411">
        <v>0.2325925350394939</v>
      </c>
      <c r="I411">
        <v>0.1749267548122743</v>
      </c>
      <c r="J411">
        <v>17.52296807708813</v>
      </c>
      <c r="K411">
        <v>2.932597491859286</v>
      </c>
      <c r="L411">
        <v>944.5131447759944</v>
      </c>
      <c r="M411">
        <v>582.6096078785713</v>
      </c>
      <c r="N411">
        <v>433.1371222512976</v>
      </c>
    </row>
    <row r="412" spans="1:14">
      <c r="A412">
        <v>410</v>
      </c>
      <c r="B412">
        <v>70.96566861220737</v>
      </c>
      <c r="C412">
        <v>2220.927615571121</v>
      </c>
      <c r="D412">
        <v>0.6255473482181124</v>
      </c>
      <c r="E412">
        <v>256.5573219521698</v>
      </c>
      <c r="F412">
        <v>11.37994620652502</v>
      </c>
      <c r="G412">
        <v>19149.38771948636</v>
      </c>
      <c r="H412">
        <v>0.2325945086884814</v>
      </c>
      <c r="I412">
        <v>0.1749279213540647</v>
      </c>
      <c r="J412">
        <v>17.52310348341911</v>
      </c>
      <c r="K412">
        <v>2.932597491859286</v>
      </c>
      <c r="L412">
        <v>944.5131447759944</v>
      </c>
      <c r="M412">
        <v>582.605014674988</v>
      </c>
      <c r="N412">
        <v>433.1254937403792</v>
      </c>
    </row>
    <row r="413" spans="1:14">
      <c r="A413">
        <v>411</v>
      </c>
      <c r="B413">
        <v>70.96819594278698</v>
      </c>
      <c r="C413">
        <v>2220.935691637093</v>
      </c>
      <c r="D413">
        <v>0.6255471381517002</v>
      </c>
      <c r="E413">
        <v>256.5573105504573</v>
      </c>
      <c r="F413">
        <v>11.37990482522943</v>
      </c>
      <c r="G413">
        <v>19149.38771948636</v>
      </c>
      <c r="H413">
        <v>0.2325958725667668</v>
      </c>
      <c r="I413">
        <v>0.1749279205597788</v>
      </c>
      <c r="J413">
        <v>17.52318455271003</v>
      </c>
      <c r="K413">
        <v>2.932597491859286</v>
      </c>
      <c r="L413">
        <v>944.5131447759944</v>
      </c>
      <c r="M413">
        <v>582.6027304729926</v>
      </c>
      <c r="N413">
        <v>433.1222538458305</v>
      </c>
    </row>
    <row r="414" spans="1:14">
      <c r="A414">
        <v>412</v>
      </c>
      <c r="B414">
        <v>70.96181600351156</v>
      </c>
      <c r="C414">
        <v>2220.91835544274</v>
      </c>
      <c r="D414">
        <v>0.6255477867891771</v>
      </c>
      <c r="E414">
        <v>256.5576741483441</v>
      </c>
      <c r="F414">
        <v>11.37999365525836</v>
      </c>
      <c r="G414">
        <v>19149.38771948635</v>
      </c>
      <c r="H414">
        <v>0.2325924311445842</v>
      </c>
      <c r="I414">
        <v>0.1749279586859649</v>
      </c>
      <c r="J414">
        <v>17.52298055705085</v>
      </c>
      <c r="K414">
        <v>2.932597491859286</v>
      </c>
      <c r="L414">
        <v>944.5131447759944</v>
      </c>
      <c r="M414">
        <v>582.6084543297275</v>
      </c>
      <c r="N414">
        <v>433.1300616182822</v>
      </c>
    </row>
    <row r="415" spans="1:14">
      <c r="A415">
        <v>413</v>
      </c>
      <c r="B415">
        <v>70.96121136666049</v>
      </c>
      <c r="C415">
        <v>2220.798191696064</v>
      </c>
      <c r="D415">
        <v>0.6255473769156499</v>
      </c>
      <c r="E415">
        <v>256.5446857542101</v>
      </c>
      <c r="F415">
        <v>11.38060940804485</v>
      </c>
      <c r="G415">
        <v>19149.38771948635</v>
      </c>
      <c r="H415">
        <v>0.2325920634042998</v>
      </c>
      <c r="I415">
        <v>0.1749265698814454</v>
      </c>
      <c r="J415">
        <v>17.52293705515199</v>
      </c>
      <c r="K415">
        <v>2.932597491859286</v>
      </c>
      <c r="L415">
        <v>944.5131447759944</v>
      </c>
      <c r="M415">
        <v>582.6106020300447</v>
      </c>
      <c r="N415">
        <v>433.1391985418769</v>
      </c>
    </row>
    <row r="416" spans="1:14">
      <c r="A416">
        <v>414</v>
      </c>
      <c r="B416">
        <v>70.96880056689128</v>
      </c>
      <c r="C416">
        <v>2220.911259266234</v>
      </c>
      <c r="D416">
        <v>0.6255469970235102</v>
      </c>
      <c r="E416">
        <v>256.5544108490013</v>
      </c>
      <c r="F416">
        <v>11.38003001620853</v>
      </c>
      <c r="G416">
        <v>19149.38771948636</v>
      </c>
      <c r="H416">
        <v>0.2325961897344732</v>
      </c>
      <c r="I416">
        <v>0.1749276106607239</v>
      </c>
      <c r="J416">
        <v>17.52319860306898</v>
      </c>
      <c r="K416">
        <v>2.932597491859286</v>
      </c>
      <c r="L416">
        <v>944.5131447759944</v>
      </c>
      <c r="M416">
        <v>582.6025408379514</v>
      </c>
      <c r="N416">
        <v>433.1233137545721</v>
      </c>
    </row>
    <row r="417" spans="1:14">
      <c r="A417">
        <v>415</v>
      </c>
      <c r="B417">
        <v>70.97049130922591</v>
      </c>
      <c r="C417">
        <v>2220.957825205846</v>
      </c>
      <c r="D417">
        <v>0.6255469939961973</v>
      </c>
      <c r="E417">
        <v>256.5589256704749</v>
      </c>
      <c r="F417">
        <v>11.37979141564416</v>
      </c>
      <c r="G417">
        <v>19149.38771948635</v>
      </c>
      <c r="H417">
        <v>0.2325971173524012</v>
      </c>
      <c r="I417">
        <v>0.1749280935607579</v>
      </c>
      <c r="J417">
        <v>17.52326123048395</v>
      </c>
      <c r="K417">
        <v>2.932597491859286</v>
      </c>
      <c r="L417">
        <v>944.5131447759944</v>
      </c>
      <c r="M417">
        <v>582.6004541669341</v>
      </c>
      <c r="N417">
        <v>433.1182670557981</v>
      </c>
    </row>
    <row r="418" spans="1:14">
      <c r="A418">
        <v>416</v>
      </c>
      <c r="B418">
        <v>70.97490017003732</v>
      </c>
      <c r="C418">
        <v>2220.870918289085</v>
      </c>
      <c r="D418">
        <v>0.6255464585709059</v>
      </c>
      <c r="E418">
        <v>256.5478094494169</v>
      </c>
      <c r="F418">
        <v>11.38023672859647</v>
      </c>
      <c r="G418">
        <v>19149.38771948635</v>
      </c>
      <c r="H418">
        <v>0.2325994594670904</v>
      </c>
      <c r="I418">
        <v>0.1749269065516077</v>
      </c>
      <c r="J418">
        <v>17.52338239618771</v>
      </c>
      <c r="K418">
        <v>2.932597491859286</v>
      </c>
      <c r="L418">
        <v>944.5131447759944</v>
      </c>
      <c r="M418">
        <v>582.5978392512488</v>
      </c>
      <c r="N418">
        <v>433.1193676217698</v>
      </c>
    </row>
    <row r="419" spans="1:14">
      <c r="A419">
        <v>417</v>
      </c>
      <c r="B419">
        <v>70.97738146108121</v>
      </c>
      <c r="C419">
        <v>2220.917176011755</v>
      </c>
      <c r="D419">
        <v>0.6255463809295916</v>
      </c>
      <c r="E419">
        <v>256.552009049592</v>
      </c>
      <c r="F419">
        <v>11.3799996986702</v>
      </c>
      <c r="G419">
        <v>19149.38771948636</v>
      </c>
      <c r="H419">
        <v>0.2326008130022409</v>
      </c>
      <c r="I419">
        <v>0.1749273558755414</v>
      </c>
      <c r="J419">
        <v>17.52346985742509</v>
      </c>
      <c r="K419">
        <v>2.932597491859286</v>
      </c>
      <c r="L419">
        <v>944.5131447759944</v>
      </c>
      <c r="M419">
        <v>582.5950760872136</v>
      </c>
      <c r="N419">
        <v>433.1135763414648</v>
      </c>
    </row>
    <row r="420" spans="1:14">
      <c r="A420">
        <v>418</v>
      </c>
      <c r="B420">
        <v>70.98369535884042</v>
      </c>
      <c r="C420">
        <v>2220.910475628341</v>
      </c>
      <c r="D420">
        <v>0.6255457974577948</v>
      </c>
      <c r="E420">
        <v>256.5490300067779</v>
      </c>
      <c r="F420">
        <v>11.38003403159899</v>
      </c>
      <c r="G420">
        <v>19149.38771948636</v>
      </c>
      <c r="H420">
        <v>0.2326042066141678</v>
      </c>
      <c r="I420">
        <v>0.1749270387157407</v>
      </c>
      <c r="J420">
        <v>17.52366703432549</v>
      </c>
      <c r="K420">
        <v>2.932597491859286</v>
      </c>
      <c r="L420">
        <v>944.5131447759944</v>
      </c>
      <c r="M420">
        <v>582.5897404590739</v>
      </c>
      <c r="N420">
        <v>433.1072267658609</v>
      </c>
    </row>
    <row r="421" spans="1:14">
      <c r="A421">
        <v>419</v>
      </c>
      <c r="B421">
        <v>70.98339615291059</v>
      </c>
      <c r="C421">
        <v>2220.967282373709</v>
      </c>
      <c r="D421">
        <v>0.6255459581929045</v>
      </c>
      <c r="E421">
        <v>256.55537915783</v>
      </c>
      <c r="F421">
        <v>11.37974295901065</v>
      </c>
      <c r="G421">
        <v>19149.38771948637</v>
      </c>
      <c r="H421">
        <v>0.232604064134936</v>
      </c>
      <c r="I421">
        <v>0.174927717280476</v>
      </c>
      <c r="J421">
        <v>17.52366904056905</v>
      </c>
      <c r="K421">
        <v>2.932597491859286</v>
      </c>
      <c r="L421">
        <v>944.5131447759944</v>
      </c>
      <c r="M421">
        <v>582.589230839237</v>
      </c>
      <c r="N421">
        <v>433.1036013241512</v>
      </c>
    </row>
    <row r="422" spans="1:14">
      <c r="A422">
        <v>420</v>
      </c>
      <c r="B422">
        <v>70.98293245687445</v>
      </c>
      <c r="C422">
        <v>2220.854755911402</v>
      </c>
      <c r="D422">
        <v>0.6255456644555826</v>
      </c>
      <c r="E422">
        <v>256.5431779967939</v>
      </c>
      <c r="F422">
        <v>11.38031954881857</v>
      </c>
      <c r="G422">
        <v>19149.38771948635</v>
      </c>
      <c r="H422">
        <v>0.2326037776515731</v>
      </c>
      <c r="I422">
        <v>0.1749264128729018</v>
      </c>
      <c r="J422">
        <v>17.52363187925866</v>
      </c>
      <c r="K422">
        <v>2.932597491859286</v>
      </c>
      <c r="L422">
        <v>944.5131447759944</v>
      </c>
      <c r="M422">
        <v>582.5911492789047</v>
      </c>
      <c r="N422">
        <v>433.1121549695565</v>
      </c>
    </row>
    <row r="423" spans="1:14">
      <c r="A423">
        <v>421</v>
      </c>
      <c r="B423">
        <v>70.98512950711898</v>
      </c>
      <c r="C423">
        <v>2220.813867306181</v>
      </c>
      <c r="D423">
        <v>0.6255454150420185</v>
      </c>
      <c r="E423">
        <v>256.5379041896139</v>
      </c>
      <c r="F423">
        <v>11.38052907803674</v>
      </c>
      <c r="G423">
        <v>19149.38771948636</v>
      </c>
      <c r="H423">
        <v>0.2326049457433944</v>
      </c>
      <c r="I423">
        <v>0.1749258497660488</v>
      </c>
      <c r="J423">
        <v>17.52369270664346</v>
      </c>
      <c r="K423">
        <v>2.932597491859286</v>
      </c>
      <c r="L423">
        <v>944.5131447759944</v>
      </c>
      <c r="M423">
        <v>582.5898133790754</v>
      </c>
      <c r="N423">
        <v>433.1124630230298</v>
      </c>
    </row>
    <row r="424" spans="1:14">
      <c r="A424">
        <v>422</v>
      </c>
      <c r="B424">
        <v>70.98669796281177</v>
      </c>
      <c r="C424">
        <v>2221.140405346374</v>
      </c>
      <c r="D424">
        <v>0.6255461312121571</v>
      </c>
      <c r="E424">
        <v>256.5732291641818</v>
      </c>
      <c r="F424">
        <v>11.3788559844977</v>
      </c>
      <c r="G424">
        <v>19149.38771948636</v>
      </c>
      <c r="H424">
        <v>0.2326059002751738</v>
      </c>
      <c r="I424">
        <v>0.1749296258474803</v>
      </c>
      <c r="J424">
        <v>17.52380772221028</v>
      </c>
      <c r="K424">
        <v>2.932597491859286</v>
      </c>
      <c r="L424">
        <v>944.5131447759944</v>
      </c>
      <c r="M424">
        <v>582.5840500610224</v>
      </c>
      <c r="N424">
        <v>433.088068614262</v>
      </c>
    </row>
    <row r="425" spans="1:14">
      <c r="A425">
        <v>423</v>
      </c>
      <c r="B425">
        <v>70.98483868247659</v>
      </c>
      <c r="C425">
        <v>2220.960240403158</v>
      </c>
      <c r="D425">
        <v>0.625545897271254</v>
      </c>
      <c r="E425">
        <v>256.5540907864542</v>
      </c>
      <c r="F425">
        <v>11.37977904061776</v>
      </c>
      <c r="G425">
        <v>19149.38771948636</v>
      </c>
      <c r="H425">
        <v>0.2326048407820814</v>
      </c>
      <c r="I425">
        <v>0.1749275800148372</v>
      </c>
      <c r="J425">
        <v>17.5237131145796</v>
      </c>
      <c r="K425">
        <v>2.932597491859286</v>
      </c>
      <c r="L425">
        <v>944.5131447759944</v>
      </c>
      <c r="M425">
        <v>582.5880811024141</v>
      </c>
      <c r="N425">
        <v>433.1024791750642</v>
      </c>
    </row>
    <row r="426" spans="1:14">
      <c r="A426">
        <v>424</v>
      </c>
      <c r="B426">
        <v>70.98242367072677</v>
      </c>
      <c r="C426">
        <v>2220.874263341042</v>
      </c>
      <c r="D426">
        <v>0.6255458766422552</v>
      </c>
      <c r="E426">
        <v>256.5455044695326</v>
      </c>
      <c r="F426">
        <v>11.38021958783179</v>
      </c>
      <c r="G426">
        <v>19149.38771948635</v>
      </c>
      <c r="H426">
        <v>0.2326035071992549</v>
      </c>
      <c r="I426">
        <v>0.1749266619484695</v>
      </c>
      <c r="J426">
        <v>17.5236197578851</v>
      </c>
      <c r="K426">
        <v>2.932597491859286</v>
      </c>
      <c r="L426">
        <v>944.5131447759944</v>
      </c>
      <c r="M426">
        <v>582.5913276880857</v>
      </c>
      <c r="N426">
        <v>433.1109359556417</v>
      </c>
    </row>
    <row r="427" spans="1:14">
      <c r="A427">
        <v>425</v>
      </c>
      <c r="B427">
        <v>70.98730078150392</v>
      </c>
      <c r="C427">
        <v>2220.923200327921</v>
      </c>
      <c r="D427">
        <v>0.6255455020173072</v>
      </c>
      <c r="E427">
        <v>256.549146318626</v>
      </c>
      <c r="F427">
        <v>11.3799688301034</v>
      </c>
      <c r="G427">
        <v>19149.38771948636</v>
      </c>
      <c r="H427">
        <v>0.2326061520189255</v>
      </c>
      <c r="I427">
        <v>0.1749270517666254</v>
      </c>
      <c r="J427">
        <v>17.5237829426574</v>
      </c>
      <c r="K427">
        <v>2.932597491859286</v>
      </c>
      <c r="L427">
        <v>944.5131447759944</v>
      </c>
      <c r="M427">
        <v>582.5864669637249</v>
      </c>
      <c r="N427">
        <v>433.102505721685</v>
      </c>
    </row>
    <row r="428" spans="1:14">
      <c r="A428">
        <v>426</v>
      </c>
      <c r="B428">
        <v>70.98780119782832</v>
      </c>
      <c r="C428">
        <v>2220.910697457882</v>
      </c>
      <c r="D428">
        <v>0.6255454154477821</v>
      </c>
      <c r="E428">
        <v>256.5475947345958</v>
      </c>
      <c r="F428">
        <v>11.38003289493568</v>
      </c>
      <c r="G428">
        <v>19149.38771948636</v>
      </c>
      <c r="H428">
        <v>0.2326064168133586</v>
      </c>
      <c r="I428">
        <v>0.1749268859950782</v>
      </c>
      <c r="J428">
        <v>17.5237961159442</v>
      </c>
      <c r="K428">
        <v>2.932597491859286</v>
      </c>
      <c r="L428">
        <v>944.5131447759944</v>
      </c>
      <c r="M428">
        <v>582.5862061746099</v>
      </c>
      <c r="N428">
        <v>433.1028464440982</v>
      </c>
    </row>
    <row r="429" spans="1:14">
      <c r="A429">
        <v>427</v>
      </c>
      <c r="B429">
        <v>70.98380493596672</v>
      </c>
      <c r="C429">
        <v>2220.79806361096</v>
      </c>
      <c r="D429">
        <v>0.6255454570581511</v>
      </c>
      <c r="E429">
        <v>256.5366398698425</v>
      </c>
      <c r="F429">
        <v>11.38061006442445</v>
      </c>
      <c r="G429">
        <v>19149.38771948637</v>
      </c>
      <c r="H429">
        <v>0.2326042252558897</v>
      </c>
      <c r="I429">
        <v>0.1749257143527093</v>
      </c>
      <c r="J429">
        <v>17.5236476265489</v>
      </c>
      <c r="K429">
        <v>2.932597491859286</v>
      </c>
      <c r="L429">
        <v>944.5131447759944</v>
      </c>
      <c r="M429">
        <v>582.5911697407903</v>
      </c>
      <c r="N429">
        <v>433.1148732864282</v>
      </c>
    </row>
    <row r="430" spans="1:14">
      <c r="A430">
        <v>428</v>
      </c>
      <c r="B430">
        <v>70.98836141223168</v>
      </c>
      <c r="C430">
        <v>2220.900174617051</v>
      </c>
      <c r="D430">
        <v>0.6255453678867839</v>
      </c>
      <c r="E430">
        <v>256.5462395791751</v>
      </c>
      <c r="F430">
        <v>11.38008681463732</v>
      </c>
      <c r="G430">
        <v>19149.38771948635</v>
      </c>
      <c r="H430">
        <v>0.232606714248547</v>
      </c>
      <c r="I430">
        <v>0.1749267413668389</v>
      </c>
      <c r="J430">
        <v>17.52381164868777</v>
      </c>
      <c r="K430">
        <v>2.932597491859286</v>
      </c>
      <c r="L430">
        <v>944.5131447759944</v>
      </c>
      <c r="M430">
        <v>582.5858673882543</v>
      </c>
      <c r="N430">
        <v>433.1029180884232</v>
      </c>
    </row>
    <row r="431" spans="1:14">
      <c r="A431">
        <v>429</v>
      </c>
      <c r="B431">
        <v>70.98621477532296</v>
      </c>
      <c r="C431">
        <v>2220.89505121322</v>
      </c>
      <c r="D431">
        <v>0.6255454952037451</v>
      </c>
      <c r="E431">
        <v>256.5464402377774</v>
      </c>
      <c r="F431">
        <v>11.38011306746739</v>
      </c>
      <c r="G431">
        <v>19149.38771948636</v>
      </c>
      <c r="H431">
        <v>0.232605556299348</v>
      </c>
      <c r="I431">
        <v>0.1749267622885548</v>
      </c>
      <c r="J431">
        <v>17.52374305936344</v>
      </c>
      <c r="K431">
        <v>2.932597491859286</v>
      </c>
      <c r="L431">
        <v>944.5131447759944</v>
      </c>
      <c r="M431">
        <v>582.587784192106</v>
      </c>
      <c r="N431">
        <v>433.1056400420121</v>
      </c>
    </row>
    <row r="432" spans="1:14">
      <c r="A432">
        <v>430</v>
      </c>
      <c r="B432">
        <v>70.98843497003701</v>
      </c>
      <c r="C432">
        <v>2220.931081383394</v>
      </c>
      <c r="D432">
        <v>0.6255454324625253</v>
      </c>
      <c r="E432">
        <v>256.549608454103</v>
      </c>
      <c r="F432">
        <v>11.37992844786624</v>
      </c>
      <c r="G432">
        <v>19149.38771948635</v>
      </c>
      <c r="H432">
        <v>0.232606766231829</v>
      </c>
      <c r="I432">
        <v>0.1749271013647154</v>
      </c>
      <c r="J432">
        <v>17.52382025304223</v>
      </c>
      <c r="K432">
        <v>2.932597491859286</v>
      </c>
      <c r="L432">
        <v>944.5131447759944</v>
      </c>
      <c r="M432">
        <v>582.5853832983005</v>
      </c>
      <c r="N432">
        <v>433.1007775048976</v>
      </c>
    </row>
    <row r="433" spans="1:14">
      <c r="A433">
        <v>431</v>
      </c>
      <c r="B433">
        <v>70.99150660616768</v>
      </c>
      <c r="C433">
        <v>2221.085273379203</v>
      </c>
      <c r="D433">
        <v>0.6255455582098267</v>
      </c>
      <c r="E433">
        <v>256.5654588189506</v>
      </c>
      <c r="F433">
        <v>11.37913843142672</v>
      </c>
      <c r="G433">
        <v>19149.38771948636</v>
      </c>
      <c r="H433">
        <v>0.2326084739430343</v>
      </c>
      <c r="I433">
        <v>0.1749287960311297</v>
      </c>
      <c r="J433">
        <v>17.52394799122887</v>
      </c>
      <c r="K433">
        <v>2.932597491859286</v>
      </c>
      <c r="L433">
        <v>944.5131447759944</v>
      </c>
      <c r="M433">
        <v>582.5806536089473</v>
      </c>
      <c r="N433">
        <v>433.0868818793358</v>
      </c>
    </row>
    <row r="434" spans="1:14">
      <c r="A434">
        <v>432</v>
      </c>
      <c r="B434">
        <v>70.99154051330808</v>
      </c>
      <c r="C434">
        <v>2221.091073843072</v>
      </c>
      <c r="D434">
        <v>0.625545593129287</v>
      </c>
      <c r="E434">
        <v>256.5660844256308</v>
      </c>
      <c r="F434">
        <v>11.37910871437365</v>
      </c>
      <c r="G434">
        <v>19149.38771948635</v>
      </c>
      <c r="H434">
        <v>0.2326084937200115</v>
      </c>
      <c r="I434">
        <v>0.1749288629969504</v>
      </c>
      <c r="J434">
        <v>17.5239502185397</v>
      </c>
      <c r="K434">
        <v>2.932597491859286</v>
      </c>
      <c r="L434">
        <v>944.5131447759944</v>
      </c>
      <c r="M434">
        <v>582.5805466297932</v>
      </c>
      <c r="N434">
        <v>433.0863723248813</v>
      </c>
    </row>
    <row r="435" spans="1:14">
      <c r="A435">
        <v>433</v>
      </c>
      <c r="B435">
        <v>70.99186436017348</v>
      </c>
      <c r="C435">
        <v>2221.11362726658</v>
      </c>
      <c r="D435">
        <v>0.6255456021483218</v>
      </c>
      <c r="E435">
        <v>256.5684466886219</v>
      </c>
      <c r="F435">
        <v>11.37899316969605</v>
      </c>
      <c r="G435">
        <v>19149.38771948637</v>
      </c>
      <c r="H435">
        <v>0.2326086771352275</v>
      </c>
      <c r="I435">
        <v>0.1749291154276371</v>
      </c>
      <c r="J435">
        <v>17.52396505625909</v>
      </c>
      <c r="K435">
        <v>2.932597491859286</v>
      </c>
      <c r="L435">
        <v>944.5131447759944</v>
      </c>
      <c r="M435">
        <v>582.5799609933399</v>
      </c>
      <c r="N435">
        <v>433.084599441997</v>
      </c>
    </row>
    <row r="436" spans="1:14">
      <c r="A436">
        <v>434</v>
      </c>
      <c r="B436">
        <v>70.9879438305677</v>
      </c>
      <c r="C436">
        <v>2221.118641241465</v>
      </c>
      <c r="D436">
        <v>0.6255459496099322</v>
      </c>
      <c r="E436">
        <v>256.5703908581871</v>
      </c>
      <c r="F436">
        <v>11.37896748264588</v>
      </c>
      <c r="G436">
        <v>19149.38771948636</v>
      </c>
      <c r="H436">
        <v>0.2326065694075566</v>
      </c>
      <c r="I436">
        <v>0.1749293224288743</v>
      </c>
      <c r="J436">
        <v>17.52384277181935</v>
      </c>
      <c r="K436">
        <v>2.932597491859286</v>
      </c>
      <c r="L436">
        <v>944.5131447759944</v>
      </c>
      <c r="M436">
        <v>582.5832636845404</v>
      </c>
      <c r="N436">
        <v>433.0884687891514</v>
      </c>
    </row>
    <row r="437" spans="1:14">
      <c r="A437">
        <v>435</v>
      </c>
      <c r="B437">
        <v>70.99139354556934</v>
      </c>
      <c r="C437">
        <v>2221.167590883761</v>
      </c>
      <c r="D437">
        <v>0.6255457986855438</v>
      </c>
      <c r="E437">
        <v>256.5745437195029</v>
      </c>
      <c r="F437">
        <v>11.37871671526108</v>
      </c>
      <c r="G437">
        <v>19149.38771948636</v>
      </c>
      <c r="H437">
        <v>0.2326084423218425</v>
      </c>
      <c r="I437">
        <v>0.1749297670611383</v>
      </c>
      <c r="J437">
        <v>17.52396111787446</v>
      </c>
      <c r="K437">
        <v>2.932597491859286</v>
      </c>
      <c r="L437">
        <v>944.5131447759944</v>
      </c>
      <c r="M437">
        <v>582.5796357622041</v>
      </c>
      <c r="N437">
        <v>433.0813156990137</v>
      </c>
    </row>
    <row r="438" spans="1:14">
      <c r="A438">
        <v>436</v>
      </c>
      <c r="B438">
        <v>70.99475480686256</v>
      </c>
      <c r="C438">
        <v>2221.161640718307</v>
      </c>
      <c r="D438">
        <v>0.6255455264109819</v>
      </c>
      <c r="E438">
        <v>256.5726931606559</v>
      </c>
      <c r="F438">
        <v>11.37874719717012</v>
      </c>
      <c r="G438">
        <v>19149.38771948636</v>
      </c>
      <c r="H438">
        <v>0.2326102522250277</v>
      </c>
      <c r="I438">
        <v>0.1749295699147358</v>
      </c>
      <c r="J438">
        <v>17.52406579330999</v>
      </c>
      <c r="K438">
        <v>2.932597491859286</v>
      </c>
      <c r="L438">
        <v>944.5131447759944</v>
      </c>
      <c r="M438">
        <v>582.5768211769557</v>
      </c>
      <c r="N438">
        <v>433.0782064728459</v>
      </c>
    </row>
    <row r="439" spans="1:14">
      <c r="A439">
        <v>437</v>
      </c>
      <c r="B439">
        <v>70.99480858062607</v>
      </c>
      <c r="C439">
        <v>2221.130288803768</v>
      </c>
      <c r="D439">
        <v>0.6255454462199025</v>
      </c>
      <c r="E439">
        <v>256.5692288674319</v>
      </c>
      <c r="F439">
        <v>11.37890781157059</v>
      </c>
      <c r="G439">
        <v>19149.38771948636</v>
      </c>
      <c r="H439">
        <v>0.2326102705694531</v>
      </c>
      <c r="I439">
        <v>0.1749291996583889</v>
      </c>
      <c r="J439">
        <v>17.52406117008129</v>
      </c>
      <c r="K439">
        <v>2.932597491859286</v>
      </c>
      <c r="L439">
        <v>944.5131447759944</v>
      </c>
      <c r="M439">
        <v>582.5771987521354</v>
      </c>
      <c r="N439">
        <v>433.0803265267958</v>
      </c>
    </row>
    <row r="440" spans="1:14">
      <c r="A440">
        <v>438</v>
      </c>
      <c r="B440">
        <v>70.99322880328977</v>
      </c>
      <c r="C440">
        <v>2221.123868726728</v>
      </c>
      <c r="D440">
        <v>0.6255455221784094</v>
      </c>
      <c r="E440">
        <v>256.5690856304584</v>
      </c>
      <c r="F440">
        <v>11.37894070188608</v>
      </c>
      <c r="G440">
        <v>19149.38771948635</v>
      </c>
      <c r="H440">
        <v>0.2326094171603144</v>
      </c>
      <c r="I440">
        <v>0.1749291839386955</v>
      </c>
      <c r="J440">
        <v>17.52401014558866</v>
      </c>
      <c r="K440">
        <v>2.932597491859286</v>
      </c>
      <c r="L440">
        <v>944.5131447759944</v>
      </c>
      <c r="M440">
        <v>582.5786457315198</v>
      </c>
      <c r="N440">
        <v>433.0825316902539</v>
      </c>
    </row>
    <row r="441" spans="1:14">
      <c r="A441">
        <v>439</v>
      </c>
      <c r="B441">
        <v>70.99617679777995</v>
      </c>
      <c r="C441">
        <v>2221.159458756584</v>
      </c>
      <c r="D441">
        <v>0.6255453845101262</v>
      </c>
      <c r="E441">
        <v>256.5719480707594</v>
      </c>
      <c r="F441">
        <v>11.37875837511178</v>
      </c>
      <c r="G441">
        <v>19149.38771948636</v>
      </c>
      <c r="H441">
        <v>0.2326110165851271</v>
      </c>
      <c r="I441">
        <v>0.1749294905154084</v>
      </c>
      <c r="J441">
        <v>17.52411003376356</v>
      </c>
      <c r="K441">
        <v>2.932597491859286</v>
      </c>
      <c r="L441">
        <v>944.5131447759944</v>
      </c>
      <c r="M441">
        <v>582.5756282764742</v>
      </c>
      <c r="N441">
        <v>433.0768483392395</v>
      </c>
    </row>
    <row r="442" spans="1:14">
      <c r="A442">
        <v>440</v>
      </c>
      <c r="B442">
        <v>70.99323112877622</v>
      </c>
      <c r="C442">
        <v>2221.166846576418</v>
      </c>
      <c r="D442">
        <v>0.6255456527645226</v>
      </c>
      <c r="E442">
        <v>256.5738074076026</v>
      </c>
      <c r="F442">
        <v>11.37872052824002</v>
      </c>
      <c r="G442">
        <v>19149.38771948636</v>
      </c>
      <c r="H442">
        <v>0.2326094330816806</v>
      </c>
      <c r="I442">
        <v>0.1749296886898872</v>
      </c>
      <c r="J442">
        <v>17.52401895141179</v>
      </c>
      <c r="K442">
        <v>2.932597491859286</v>
      </c>
      <c r="L442">
        <v>944.5131447759944</v>
      </c>
      <c r="M442">
        <v>582.5780624378182</v>
      </c>
      <c r="N442">
        <v>433.0795298123605</v>
      </c>
    </row>
    <row r="443" spans="1:14">
      <c r="A443">
        <v>441</v>
      </c>
      <c r="B443">
        <v>70.99429964092906</v>
      </c>
      <c r="C443">
        <v>2221.170430189159</v>
      </c>
      <c r="D443">
        <v>0.6255455684326378</v>
      </c>
      <c r="E443">
        <v>256.5738205998191</v>
      </c>
      <c r="F443">
        <v>11.37870216993337</v>
      </c>
      <c r="G443">
        <v>19149.38771948635</v>
      </c>
      <c r="H443">
        <v>0.2326100105700891</v>
      </c>
      <c r="I443">
        <v>0.1749296902547994</v>
      </c>
      <c r="J443">
        <v>17.52405322457963</v>
      </c>
      <c r="K443">
        <v>2.932597491859286</v>
      </c>
      <c r="L443">
        <v>944.5131447759944</v>
      </c>
      <c r="M443">
        <v>582.5770932935494</v>
      </c>
      <c r="N443">
        <v>433.0781274603293</v>
      </c>
    </row>
    <row r="444" spans="1:14">
      <c r="A444">
        <v>442</v>
      </c>
      <c r="B444">
        <v>70.99947248128116</v>
      </c>
      <c r="C444">
        <v>2221.20197539875</v>
      </c>
      <c r="D444">
        <v>0.6255452317227664</v>
      </c>
      <c r="E444">
        <v>256.5754478456448</v>
      </c>
      <c r="F444">
        <v>11.37854057114641</v>
      </c>
      <c r="G444">
        <v>19149.38771948635</v>
      </c>
      <c r="H444">
        <v>0.2326128057841999</v>
      </c>
      <c r="I444">
        <v>0.1749298652611438</v>
      </c>
      <c r="J444">
        <v>17.52422234549649</v>
      </c>
      <c r="K444">
        <v>2.932597491859286</v>
      </c>
      <c r="L444">
        <v>944.5131447759944</v>
      </c>
      <c r="M444">
        <v>582.572217780451</v>
      </c>
      <c r="N444">
        <v>433.0704091890137</v>
      </c>
    </row>
    <row r="445" spans="1:14">
      <c r="A445">
        <v>443</v>
      </c>
      <c r="B445">
        <v>70.995074648779</v>
      </c>
      <c r="C445">
        <v>2221.172097276745</v>
      </c>
      <c r="D445">
        <v>0.6255455501338606</v>
      </c>
      <c r="E445">
        <v>256.5737286305035</v>
      </c>
      <c r="F445">
        <v>11.37869362971573</v>
      </c>
      <c r="G445">
        <v>19149.38771948635</v>
      </c>
      <c r="H445">
        <v>0.2326104276782614</v>
      </c>
      <c r="I445">
        <v>0.1749296807413213</v>
      </c>
      <c r="J445">
        <v>17.52407796835922</v>
      </c>
      <c r="K445">
        <v>2.932597491859286</v>
      </c>
      <c r="L445">
        <v>944.5131447759944</v>
      </c>
      <c r="M445">
        <v>582.5764050408325</v>
      </c>
      <c r="N445">
        <v>433.0770769396556</v>
      </c>
    </row>
    <row r="446" spans="1:14">
      <c r="A446">
        <v>444</v>
      </c>
      <c r="B446">
        <v>70.99503689048879</v>
      </c>
      <c r="C446">
        <v>2221.191223148854</v>
      </c>
      <c r="D446">
        <v>0.6255455744194948</v>
      </c>
      <c r="E446">
        <v>256.5758435213111</v>
      </c>
      <c r="F446">
        <v>11.37859565191136</v>
      </c>
      <c r="G446">
        <v>19149.38771948635</v>
      </c>
      <c r="H446">
        <v>0.2326104141917817</v>
      </c>
      <c r="I446">
        <v>0.1749299066795621</v>
      </c>
      <c r="J446">
        <v>17.52408062122045</v>
      </c>
      <c r="K446">
        <v>2.932597491859286</v>
      </c>
      <c r="L446">
        <v>944.5131447759944</v>
      </c>
      <c r="M446">
        <v>582.576178477741</v>
      </c>
      <c r="N446">
        <v>433.0758608320856</v>
      </c>
    </row>
    <row r="447" spans="1:14">
      <c r="A447">
        <v>445</v>
      </c>
      <c r="B447">
        <v>70.99322968568963</v>
      </c>
      <c r="C447">
        <v>2221.113264700316</v>
      </c>
      <c r="D447">
        <v>0.625545530729589</v>
      </c>
      <c r="E447">
        <v>256.5679203150461</v>
      </c>
      <c r="F447">
        <v>11.37899502716055</v>
      </c>
      <c r="G447">
        <v>19149.38771948636</v>
      </c>
      <c r="H447">
        <v>0.2326094136262491</v>
      </c>
      <c r="I447">
        <v>0.1749290595160301</v>
      </c>
      <c r="J447">
        <v>17.52400804092336</v>
      </c>
      <c r="K447">
        <v>2.932597491859286</v>
      </c>
      <c r="L447">
        <v>944.5131447759944</v>
      </c>
      <c r="M447">
        <v>582.5787888613014</v>
      </c>
      <c r="N447">
        <v>433.0831511181563</v>
      </c>
    </row>
    <row r="448" spans="1:14">
      <c r="A448">
        <v>446</v>
      </c>
      <c r="B448">
        <v>70.99558718090418</v>
      </c>
      <c r="C448">
        <v>2221.157614553502</v>
      </c>
      <c r="D448">
        <v>0.625545444874236</v>
      </c>
      <c r="E448">
        <v>256.5719550481535</v>
      </c>
      <c r="F448">
        <v>11.37876782277147</v>
      </c>
      <c r="G448">
        <v>19149.38771948635</v>
      </c>
      <c r="H448">
        <v>0.2326106985486732</v>
      </c>
      <c r="I448">
        <v>0.1749294911965943</v>
      </c>
      <c r="J448">
        <v>17.52409114634551</v>
      </c>
      <c r="K448">
        <v>2.932597491859286</v>
      </c>
      <c r="L448">
        <v>944.5131447759944</v>
      </c>
      <c r="M448">
        <v>582.5761603002385</v>
      </c>
      <c r="N448">
        <v>433.0775836581835</v>
      </c>
    </row>
    <row r="449" spans="1:14">
      <c r="A449">
        <v>447</v>
      </c>
      <c r="B449">
        <v>70.99402584743071</v>
      </c>
      <c r="C449">
        <v>2221.147090261682</v>
      </c>
      <c r="D449">
        <v>0.6255455536463393</v>
      </c>
      <c r="E449">
        <v>256.5713534294979</v>
      </c>
      <c r="F449">
        <v>11.37882173791903</v>
      </c>
      <c r="G449">
        <v>19149.38771948636</v>
      </c>
      <c r="H449">
        <v>0.2326098548928486</v>
      </c>
      <c r="I449">
        <v>0.1749294265833931</v>
      </c>
      <c r="J449">
        <v>17.52403991638503</v>
      </c>
      <c r="K449">
        <v>2.932597491859286</v>
      </c>
      <c r="L449">
        <v>944.5131447759944</v>
      </c>
      <c r="M449">
        <v>582.5776448534357</v>
      </c>
      <c r="N449">
        <v>433.0799747086901</v>
      </c>
    </row>
    <row r="450" spans="1:14">
      <c r="A450">
        <v>448</v>
      </c>
      <c r="B450">
        <v>70.99415605867695</v>
      </c>
      <c r="C450">
        <v>2221.176419742748</v>
      </c>
      <c r="D450">
        <v>0.6255456306238116</v>
      </c>
      <c r="E450">
        <v>256.5745298300994</v>
      </c>
      <c r="F450">
        <v>11.37867148648752</v>
      </c>
      <c r="G450">
        <v>19149.38771948637</v>
      </c>
      <c r="H450">
        <v>0.2326099352476808</v>
      </c>
      <c r="I450">
        <v>0.1749297661470398</v>
      </c>
      <c r="J450">
        <v>17.52404992956201</v>
      </c>
      <c r="K450">
        <v>2.932597491859286</v>
      </c>
      <c r="L450">
        <v>944.5131447759944</v>
      </c>
      <c r="M450">
        <v>582.5771357836572</v>
      </c>
      <c r="N450">
        <v>433.0777759760791</v>
      </c>
    </row>
    <row r="451" spans="1:14">
      <c r="A451">
        <v>449</v>
      </c>
      <c r="B451">
        <v>70.99315096304714</v>
      </c>
      <c r="C451">
        <v>2221.148690247062</v>
      </c>
      <c r="D451">
        <v>0.6255456338519472</v>
      </c>
      <c r="E451">
        <v>256.5718403017734</v>
      </c>
      <c r="F451">
        <v>11.37881354128253</v>
      </c>
      <c r="G451">
        <v>19149.38771948636</v>
      </c>
      <c r="H451">
        <v>0.2326093844731348</v>
      </c>
      <c r="I451">
        <v>0.1749294784585855</v>
      </c>
      <c r="J451">
        <v>17.52401272784933</v>
      </c>
      <c r="K451">
        <v>2.932597491859286</v>
      </c>
      <c r="L451">
        <v>944.5131447759944</v>
      </c>
      <c r="M451">
        <v>582.5783757032174</v>
      </c>
      <c r="N451">
        <v>433.0807986739146</v>
      </c>
    </row>
    <row r="452" spans="1:14">
      <c r="A452">
        <v>450</v>
      </c>
      <c r="B452">
        <v>70.99457851890246</v>
      </c>
      <c r="C452">
        <v>2221.157986896214</v>
      </c>
      <c r="D452">
        <v>0.6255455442134691</v>
      </c>
      <c r="E452">
        <v>256.5723539508234</v>
      </c>
      <c r="F452">
        <v>11.3787659152974</v>
      </c>
      <c r="G452">
        <v>19149.38771948636</v>
      </c>
      <c r="H452">
        <v>0.2326101566599561</v>
      </c>
      <c r="I452">
        <v>0.1749295336408795</v>
      </c>
      <c r="J452">
        <v>17.52405953045381</v>
      </c>
      <c r="K452">
        <v>2.932597491859286</v>
      </c>
      <c r="L452">
        <v>944.5131447759944</v>
      </c>
      <c r="M452">
        <v>582.5770212700299</v>
      </c>
      <c r="N452">
        <v>433.0786396911981</v>
      </c>
    </row>
    <row r="453" spans="1:14">
      <c r="A453">
        <v>451</v>
      </c>
      <c r="B453">
        <v>70.9926356792665</v>
      </c>
      <c r="C453">
        <v>2221.131422666577</v>
      </c>
      <c r="D453">
        <v>0.625545614264943</v>
      </c>
      <c r="E453">
        <v>256.5701266317055</v>
      </c>
      <c r="F453">
        <v>11.37890200276511</v>
      </c>
      <c r="G453">
        <v>19149.38771948636</v>
      </c>
      <c r="H453">
        <v>0.2326091003356497</v>
      </c>
      <c r="I453">
        <v>0.1749292951664921</v>
      </c>
      <c r="J453">
        <v>17.52399302351412</v>
      </c>
      <c r="K453">
        <v>2.932597491859286</v>
      </c>
      <c r="L453">
        <v>944.5131447759944</v>
      </c>
      <c r="M453">
        <v>582.5790538253927</v>
      </c>
      <c r="N453">
        <v>433.0825649795188</v>
      </c>
    </row>
    <row r="454" spans="1:14">
      <c r="A454">
        <v>452</v>
      </c>
      <c r="B454">
        <v>70.99348416757331</v>
      </c>
      <c r="C454">
        <v>2221.135025308992</v>
      </c>
      <c r="D454">
        <v>0.625545552811258</v>
      </c>
      <c r="E454">
        <v>256.5702206576799</v>
      </c>
      <c r="F454">
        <v>11.37888354638379</v>
      </c>
      <c r="G454">
        <v>19149.38771948636</v>
      </c>
      <c r="H454">
        <v>0.2326095585917462</v>
      </c>
      <c r="I454">
        <v>0.1749293053750403</v>
      </c>
      <c r="J454">
        <v>17.52402045863675</v>
      </c>
      <c r="K454">
        <v>2.932597491859286</v>
      </c>
      <c r="L454">
        <v>944.5131447759944</v>
      </c>
      <c r="M454">
        <v>582.5782748866393</v>
      </c>
      <c r="N454">
        <v>433.0814260014743</v>
      </c>
    </row>
    <row r="455" spans="1:14">
      <c r="A455">
        <v>453</v>
      </c>
      <c r="B455">
        <v>70.994201778845</v>
      </c>
      <c r="C455">
        <v>2221.121978282406</v>
      </c>
      <c r="D455">
        <v>0.6255454384621656</v>
      </c>
      <c r="E455">
        <v>256.5685327575844</v>
      </c>
      <c r="F455">
        <v>11.37895038674537</v>
      </c>
      <c r="G455">
        <v>19149.38771948635</v>
      </c>
      <c r="H455">
        <v>0.2326099390586004</v>
      </c>
      <c r="I455">
        <v>0.1749291250929741</v>
      </c>
      <c r="J455">
        <v>17.52404033546583</v>
      </c>
      <c r="K455">
        <v>2.932597491859286</v>
      </c>
      <c r="L455">
        <v>944.5131447759944</v>
      </c>
      <c r="M455">
        <v>582.5778363313847</v>
      </c>
      <c r="N455">
        <v>433.0815522023074</v>
      </c>
    </row>
    <row r="456" spans="1:14">
      <c r="A456">
        <v>454</v>
      </c>
      <c r="B456">
        <v>70.99276207864155</v>
      </c>
      <c r="C456">
        <v>2221.099906128959</v>
      </c>
      <c r="D456">
        <v>0.6255455202284135</v>
      </c>
      <c r="E456">
        <v>256.566618587887</v>
      </c>
      <c r="F456">
        <v>11.37906346492718</v>
      </c>
      <c r="G456">
        <v>19149.38771948636</v>
      </c>
      <c r="H456">
        <v>0.2326091574783787</v>
      </c>
      <c r="I456">
        <v>0.1749289202341328</v>
      </c>
      <c r="J456">
        <v>17.52399065976823</v>
      </c>
      <c r="K456">
        <v>2.932597491859286</v>
      </c>
      <c r="L456">
        <v>944.5131447759944</v>
      </c>
      <c r="M456">
        <v>582.5793715622111</v>
      </c>
      <c r="N456">
        <v>433.0846314218068</v>
      </c>
    </row>
    <row r="457" spans="1:14">
      <c r="A457">
        <v>455</v>
      </c>
      <c r="B457">
        <v>70.99346488418983</v>
      </c>
      <c r="C457">
        <v>2221.133639987065</v>
      </c>
      <c r="D457">
        <v>0.6255455440930395</v>
      </c>
      <c r="E457">
        <v>256.5700752845093</v>
      </c>
      <c r="F457">
        <v>11.37889064339794</v>
      </c>
      <c r="G457">
        <v>19149.38771948636</v>
      </c>
      <c r="H457">
        <v>0.2326095477519185</v>
      </c>
      <c r="I457">
        <v>0.1749292898106172</v>
      </c>
      <c r="J457">
        <v>17.52401956640557</v>
      </c>
      <c r="K457">
        <v>2.932597491859286</v>
      </c>
      <c r="L457">
        <v>944.5131447759944</v>
      </c>
      <c r="M457">
        <v>582.578310209658</v>
      </c>
      <c r="N457">
        <v>433.0815574985722</v>
      </c>
    </row>
    <row r="458" spans="1:14">
      <c r="A458">
        <v>456</v>
      </c>
      <c r="B458">
        <v>70.99279516875711</v>
      </c>
      <c r="C458">
        <v>2221.128865233543</v>
      </c>
      <c r="D458">
        <v>0.6255455861488958</v>
      </c>
      <c r="E458">
        <v>256.5697886992816</v>
      </c>
      <c r="F458">
        <v>11.37891510456227</v>
      </c>
      <c r="G458">
        <v>19149.38771948635</v>
      </c>
      <c r="H458">
        <v>0.2326091856422411</v>
      </c>
      <c r="I458">
        <v>0.1749292590392077</v>
      </c>
      <c r="J458">
        <v>17.52399753633808</v>
      </c>
      <c r="K458">
        <v>2.932597491859286</v>
      </c>
      <c r="L458">
        <v>944.5131447759944</v>
      </c>
      <c r="M458">
        <v>582.5789507575819</v>
      </c>
      <c r="N458">
        <v>433.0826074447234</v>
      </c>
    </row>
    <row r="459" spans="1:14">
      <c r="A459">
        <v>457</v>
      </c>
      <c r="B459">
        <v>70.99271365572199</v>
      </c>
      <c r="C459">
        <v>2221.135579981365</v>
      </c>
      <c r="D459">
        <v>0.625545613306958</v>
      </c>
      <c r="E459">
        <v>256.570555468074</v>
      </c>
      <c r="F459">
        <v>11.37888070479573</v>
      </c>
      <c r="G459">
        <v>19149.38771948635</v>
      </c>
      <c r="H459">
        <v>0.2326091441471345</v>
      </c>
      <c r="I459">
        <v>0.1749293409850778</v>
      </c>
      <c r="J459">
        <v>17.52399633376577</v>
      </c>
      <c r="K459">
        <v>2.932597491859286</v>
      </c>
      <c r="L459">
        <v>944.5131447759944</v>
      </c>
      <c r="M459">
        <v>582.5789299040651</v>
      </c>
      <c r="N459">
        <v>433.0822283368256</v>
      </c>
    </row>
    <row r="460" spans="1:14">
      <c r="A460">
        <v>458</v>
      </c>
      <c r="B460">
        <v>70.99378446645072</v>
      </c>
      <c r="C460">
        <v>2221.14943642073</v>
      </c>
      <c r="D460">
        <v>0.6255455510709822</v>
      </c>
      <c r="E460">
        <v>256.5716972517358</v>
      </c>
      <c r="F460">
        <v>11.37880971868019</v>
      </c>
      <c r="G460">
        <v>19149.38771948636</v>
      </c>
      <c r="H460">
        <v>0.2326097254951104</v>
      </c>
      <c r="I460">
        <v>0.1749294632018007</v>
      </c>
      <c r="J460">
        <v>17.52403279760425</v>
      </c>
      <c r="K460">
        <v>2.932597491859286</v>
      </c>
      <c r="L460">
        <v>944.5131447759944</v>
      </c>
      <c r="M460">
        <v>582.5778212411404</v>
      </c>
      <c r="N460">
        <v>433.0801416247609</v>
      </c>
    </row>
    <row r="461" spans="1:14">
      <c r="A461">
        <v>459</v>
      </c>
      <c r="B461">
        <v>70.99247117036147</v>
      </c>
      <c r="C461">
        <v>2221.135785661793</v>
      </c>
      <c r="D461">
        <v>0.6255456309756608</v>
      </c>
      <c r="E461">
        <v>256.5706642598044</v>
      </c>
      <c r="F461">
        <v>11.3788796510947</v>
      </c>
      <c r="G461">
        <v>19149.38771948636</v>
      </c>
      <c r="H461">
        <v>0.2326090137233328</v>
      </c>
      <c r="I461">
        <v>0.1749293525532051</v>
      </c>
      <c r="J461">
        <v>17.52398874205375</v>
      </c>
      <c r="K461">
        <v>2.932597491859286</v>
      </c>
      <c r="L461">
        <v>944.5131447759944</v>
      </c>
      <c r="M461">
        <v>582.5791356365376</v>
      </c>
      <c r="N461">
        <v>433.082477815969</v>
      </c>
    </row>
    <row r="462" spans="1:14">
      <c r="A462">
        <v>460</v>
      </c>
      <c r="B462">
        <v>70.99280034103305</v>
      </c>
      <c r="C462">
        <v>2221.140323233125</v>
      </c>
      <c r="D462">
        <v>0.6255456089653352</v>
      </c>
      <c r="E462">
        <v>256.5710460706214</v>
      </c>
      <c r="F462">
        <v>11.37885640516217</v>
      </c>
      <c r="G462">
        <v>19149.38771948635</v>
      </c>
      <c r="H462">
        <v>0.2326091921185721</v>
      </c>
      <c r="I462">
        <v>0.1749293934222868</v>
      </c>
      <c r="J462">
        <v>17.52400000577084</v>
      </c>
      <c r="K462">
        <v>2.932597491859286</v>
      </c>
      <c r="L462">
        <v>944.5131447759944</v>
      </c>
      <c r="M462">
        <v>582.5787917151433</v>
      </c>
      <c r="N462">
        <v>433.0818169895365</v>
      </c>
    </row>
    <row r="463" spans="1:14">
      <c r="A463">
        <v>461</v>
      </c>
      <c r="B463">
        <v>70.99247839849311</v>
      </c>
      <c r="C463">
        <v>2221.140434685414</v>
      </c>
      <c r="D463">
        <v>0.6255456356528174</v>
      </c>
      <c r="E463">
        <v>256.5711728538504</v>
      </c>
      <c r="F463">
        <v>11.37885583419441</v>
      </c>
      <c r="G463">
        <v>19149.38771948637</v>
      </c>
      <c r="H463">
        <v>0.2326090187393307</v>
      </c>
      <c r="I463">
        <v>0.174929406912064</v>
      </c>
      <c r="J463">
        <v>17.52398989562006</v>
      </c>
      <c r="K463">
        <v>2.932597491859286</v>
      </c>
      <c r="L463">
        <v>944.5131447759944</v>
      </c>
      <c r="M463">
        <v>582.5790672885191</v>
      </c>
      <c r="N463">
        <v>433.0821481276278</v>
      </c>
    </row>
    <row r="464" spans="1:14">
      <c r="A464">
        <v>462</v>
      </c>
      <c r="B464">
        <v>70.99215314443799</v>
      </c>
      <c r="C464">
        <v>2221.128968214223</v>
      </c>
      <c r="D464">
        <v>0.6255456356499892</v>
      </c>
      <c r="E464">
        <v>256.5700286141673</v>
      </c>
      <c r="F464">
        <v>11.37891457698894</v>
      </c>
      <c r="G464">
        <v>19149.38771948636</v>
      </c>
      <c r="H464">
        <v>0.2326088395595697</v>
      </c>
      <c r="I464">
        <v>0.174929284560886</v>
      </c>
      <c r="J464">
        <v>17.52397736680506</v>
      </c>
      <c r="K464">
        <v>2.932597491859286</v>
      </c>
      <c r="L464">
        <v>944.5131447759944</v>
      </c>
      <c r="M464">
        <v>582.5795023803138</v>
      </c>
      <c r="N464">
        <v>433.0832914662057</v>
      </c>
    </row>
    <row r="465" spans="1:14">
      <c r="A465">
        <v>463</v>
      </c>
      <c r="B465">
        <v>70.99200171437188</v>
      </c>
      <c r="C465">
        <v>2221.139008413194</v>
      </c>
      <c r="D465">
        <v>0.6255456771030077</v>
      </c>
      <c r="E465">
        <v>256.5711857403086</v>
      </c>
      <c r="F465">
        <v>11.37886314096176</v>
      </c>
      <c r="G465">
        <v>19149.38771948635</v>
      </c>
      <c r="H465">
        <v>0.2326087614363141</v>
      </c>
      <c r="I465">
        <v>0.1749294082203238</v>
      </c>
      <c r="J465">
        <v>17.52397462839606</v>
      </c>
      <c r="K465">
        <v>2.932597491859286</v>
      </c>
      <c r="L465">
        <v>944.5131447759944</v>
      </c>
      <c r="M465">
        <v>582.5794968873516</v>
      </c>
      <c r="N465">
        <v>433.0827489514471</v>
      </c>
    </row>
    <row r="466" spans="1:14">
      <c r="A466">
        <v>464</v>
      </c>
      <c r="B466">
        <v>70.99230561572315</v>
      </c>
      <c r="C466">
        <v>2221.125065788264</v>
      </c>
      <c r="D466">
        <v>0.6255456206024411</v>
      </c>
      <c r="E466">
        <v>256.5695456650452</v>
      </c>
      <c r="F466">
        <v>11.37893456927678</v>
      </c>
      <c r="G466">
        <v>19149.38771948635</v>
      </c>
      <c r="H466">
        <v>0.2326089201737462</v>
      </c>
      <c r="I466">
        <v>0.1749292330014209</v>
      </c>
      <c r="J466">
        <v>17.52398136625449</v>
      </c>
      <c r="K466">
        <v>2.932597491859286</v>
      </c>
      <c r="L466">
        <v>944.5131447759944</v>
      </c>
      <c r="M466">
        <v>582.5794241911593</v>
      </c>
      <c r="N466">
        <v>433.0833685233549</v>
      </c>
    </row>
    <row r="467" spans="1:14">
      <c r="A467">
        <v>465</v>
      </c>
      <c r="B467">
        <v>70.99139860071776</v>
      </c>
      <c r="C467">
        <v>2221.083754302586</v>
      </c>
      <c r="D467">
        <v>0.6255455880060957</v>
      </c>
      <c r="E467">
        <v>256.5653289935153</v>
      </c>
      <c r="F467">
        <v>11.37914621401623</v>
      </c>
      <c r="G467">
        <v>19149.38771948635</v>
      </c>
      <c r="H467">
        <v>0.2326084172521155</v>
      </c>
      <c r="I467">
        <v>0.1749287821396286</v>
      </c>
      <c r="J467">
        <v>17.52394449779939</v>
      </c>
      <c r="K467">
        <v>2.932597491859286</v>
      </c>
      <c r="L467">
        <v>944.5131447759944</v>
      </c>
      <c r="M467">
        <v>582.5807638987671</v>
      </c>
      <c r="N467">
        <v>433.0871932884984</v>
      </c>
    </row>
    <row r="468" spans="1:14">
      <c r="A468">
        <v>466</v>
      </c>
      <c r="B468">
        <v>70.99219893037758</v>
      </c>
      <c r="C468">
        <v>2221.129329050726</v>
      </c>
      <c r="D468">
        <v>0.6255456455453791</v>
      </c>
      <c r="E468">
        <v>256.5700518363304</v>
      </c>
      <c r="F468">
        <v>11.37891272841232</v>
      </c>
      <c r="G468">
        <v>19149.38771948636</v>
      </c>
      <c r="H468">
        <v>0.2326088645434791</v>
      </c>
      <c r="I468">
        <v>0.1749292870850521</v>
      </c>
      <c r="J468">
        <v>17.52397888593352</v>
      </c>
      <c r="K468">
        <v>2.932597491859286</v>
      </c>
      <c r="L468">
        <v>944.5131447759944</v>
      </c>
      <c r="M468">
        <v>582.5794577429588</v>
      </c>
      <c r="N468">
        <v>433.0831911492879</v>
      </c>
    </row>
    <row r="469" spans="1:14">
      <c r="A469">
        <v>467</v>
      </c>
      <c r="B469">
        <v>70.99326741057423</v>
      </c>
      <c r="C469">
        <v>2221.12954687214</v>
      </c>
      <c r="D469">
        <v>0.6255455437830421</v>
      </c>
      <c r="E469">
        <v>256.5696963467119</v>
      </c>
      <c r="F469">
        <v>11.37891161250674</v>
      </c>
      <c r="G469">
        <v>19149.38771948636</v>
      </c>
      <c r="H469">
        <v>0.232609439100129</v>
      </c>
      <c r="I469">
        <v>0.174929249285541</v>
      </c>
      <c r="J469">
        <v>17.52401249895228</v>
      </c>
      <c r="K469">
        <v>2.932597491859286</v>
      </c>
      <c r="L469">
        <v>944.5131447759944</v>
      </c>
      <c r="M469">
        <v>582.5785369150842</v>
      </c>
      <c r="N469">
        <v>433.0820290551997</v>
      </c>
    </row>
    <row r="470" spans="1:14">
      <c r="A470">
        <v>468</v>
      </c>
      <c r="B470">
        <v>70.9927053888098</v>
      </c>
      <c r="C470">
        <v>2221.126379311862</v>
      </c>
      <c r="D470">
        <v>0.6255455886706326</v>
      </c>
      <c r="E470">
        <v>256.5695477862013</v>
      </c>
      <c r="F470">
        <v>11.3789278400338</v>
      </c>
      <c r="G470">
        <v>19149.38771948636</v>
      </c>
      <c r="H470">
        <v>0.2326091359510065</v>
      </c>
      <c r="I470">
        <v>0.1749292332965864</v>
      </c>
      <c r="J470">
        <v>17.52399421296104</v>
      </c>
      <c r="K470">
        <v>2.932597491859286</v>
      </c>
      <c r="L470">
        <v>944.5131447759944</v>
      </c>
      <c r="M470">
        <v>582.5790623897162</v>
      </c>
      <c r="N470">
        <v>433.0828630662121</v>
      </c>
    </row>
    <row r="471" spans="1:14">
      <c r="A471">
        <v>469</v>
      </c>
      <c r="B471">
        <v>70.99175878163001</v>
      </c>
      <c r="C471">
        <v>2221.108504164142</v>
      </c>
      <c r="D471">
        <v>0.625545608373682</v>
      </c>
      <c r="E471">
        <v>256.5679205676299</v>
      </c>
      <c r="F471">
        <v>11.3790194159364</v>
      </c>
      <c r="G471">
        <v>19149.38771948637</v>
      </c>
      <c r="H471">
        <v>0.2326086196232623</v>
      </c>
      <c r="I471">
        <v>0.1749290591660048</v>
      </c>
      <c r="J471">
        <v>17.52396079068168</v>
      </c>
      <c r="K471">
        <v>2.932597491859286</v>
      </c>
      <c r="L471">
        <v>944.5131447759944</v>
      </c>
      <c r="M471">
        <v>582.5801193828639</v>
      </c>
      <c r="N471">
        <v>433.0851089008881</v>
      </c>
    </row>
    <row r="472" spans="1:14">
      <c r="A472">
        <v>470</v>
      </c>
      <c r="B472">
        <v>70.99140902760247</v>
      </c>
      <c r="C472">
        <v>2221.105952498704</v>
      </c>
      <c r="D472">
        <v>0.625545627092611</v>
      </c>
      <c r="E472">
        <v>256.5677645171771</v>
      </c>
      <c r="F472">
        <v>11.37903248845576</v>
      </c>
      <c r="G472">
        <v>19149.38771948635</v>
      </c>
      <c r="H472">
        <v>0.2326084304977935</v>
      </c>
      <c r="I472">
        <v>0.1749290424033535</v>
      </c>
      <c r="J472">
        <v>17.52394927083077</v>
      </c>
      <c r="K472">
        <v>2.932597491859286</v>
      </c>
      <c r="L472">
        <v>944.5131447759944</v>
      </c>
      <c r="M472">
        <v>582.5804546977171</v>
      </c>
      <c r="N472">
        <v>433.0856686115332</v>
      </c>
    </row>
    <row r="473" spans="1:14">
      <c r="A473">
        <v>471</v>
      </c>
      <c r="B473">
        <v>70.99153239002038</v>
      </c>
      <c r="C473">
        <v>2221.107634373051</v>
      </c>
      <c r="D473">
        <v>0.6255456311823353</v>
      </c>
      <c r="E473">
        <v>256.5679057833283</v>
      </c>
      <c r="F473">
        <v>11.37902387198777</v>
      </c>
      <c r="G473">
        <v>19149.38771948636</v>
      </c>
      <c r="H473">
        <v>0.2326084969844259</v>
      </c>
      <c r="I473">
        <v>0.1749290575792611</v>
      </c>
      <c r="J473">
        <v>17.52395348836729</v>
      </c>
      <c r="K473">
        <v>2.932597491859286</v>
      </c>
      <c r="L473">
        <v>944.5131447759944</v>
      </c>
      <c r="M473">
        <v>582.5803265814253</v>
      </c>
      <c r="N473">
        <v>433.0853826067977</v>
      </c>
    </row>
    <row r="474" spans="1:14">
      <c r="A474">
        <v>472</v>
      </c>
      <c r="B474">
        <v>70.9915509227621</v>
      </c>
      <c r="C474">
        <v>2221.11759599731</v>
      </c>
      <c r="D474">
        <v>0.625545646596721</v>
      </c>
      <c r="E474">
        <v>256.5689935359832</v>
      </c>
      <c r="F474">
        <v>11.37897283751735</v>
      </c>
      <c r="G474">
        <v>19149.38771948636</v>
      </c>
      <c r="H474">
        <v>0.2326085108220856</v>
      </c>
      <c r="I474">
        <v>0.1749291738005782</v>
      </c>
      <c r="J474">
        <v>17.52395608502284</v>
      </c>
      <c r="K474">
        <v>2.932597491859286</v>
      </c>
      <c r="L474">
        <v>944.5131447759944</v>
      </c>
      <c r="M474">
        <v>582.5801752348409</v>
      </c>
      <c r="N474">
        <v>433.0847070963571</v>
      </c>
    </row>
    <row r="475" spans="1:14">
      <c r="A475">
        <v>473</v>
      </c>
      <c r="B475">
        <v>70.99121444132003</v>
      </c>
      <c r="C475">
        <v>2221.099822021252</v>
      </c>
      <c r="D475">
        <v>0.6255456358921454</v>
      </c>
      <c r="E475">
        <v>256.5671601056983</v>
      </c>
      <c r="F475">
        <v>11.37906389582494</v>
      </c>
      <c r="G475">
        <v>19149.38771948635</v>
      </c>
      <c r="H475">
        <v>0.2326083235630239</v>
      </c>
      <c r="I475">
        <v>0.1749289777928262</v>
      </c>
      <c r="J475">
        <v>17.52394190912232</v>
      </c>
      <c r="K475">
        <v>2.932597491859286</v>
      </c>
      <c r="L475">
        <v>944.5131447759944</v>
      </c>
      <c r="M475">
        <v>582.5807050893258</v>
      </c>
      <c r="N475">
        <v>433.0862735070141</v>
      </c>
    </row>
    <row r="476" spans="1:14">
      <c r="A476">
        <v>474</v>
      </c>
      <c r="B476">
        <v>70.99113250470214</v>
      </c>
      <c r="C476">
        <v>2221.094000762547</v>
      </c>
      <c r="D476">
        <v>0.6255456290628916</v>
      </c>
      <c r="E476">
        <v>256.5665496105831</v>
      </c>
      <c r="F476">
        <v>11.37909371917989</v>
      </c>
      <c r="G476">
        <v>19149.38771948635</v>
      </c>
      <c r="H476">
        <v>0.2326082774002045</v>
      </c>
      <c r="I476">
        <v>0.1749289125311763</v>
      </c>
      <c r="J476">
        <v>17.52393816621142</v>
      </c>
      <c r="K476">
        <v>2.932597491859286</v>
      </c>
      <c r="L476">
        <v>944.5131447759944</v>
      </c>
      <c r="M476">
        <v>582.5808543916818</v>
      </c>
      <c r="N476">
        <v>433.0867664506886</v>
      </c>
    </row>
    <row r="477" spans="1:14">
      <c r="A477">
        <v>475</v>
      </c>
      <c r="B477">
        <v>70.99187084078098</v>
      </c>
      <c r="C477">
        <v>2221.092702858109</v>
      </c>
      <c r="D477">
        <v>0.625545563632375</v>
      </c>
      <c r="E477">
        <v>256.5661445004554</v>
      </c>
      <c r="F477">
        <v>11.37910036859899</v>
      </c>
      <c r="G477">
        <v>19149.38771948636</v>
      </c>
      <c r="H477">
        <v>0.2326086743874162</v>
      </c>
      <c r="I477">
        <v>0.1749288693772745</v>
      </c>
      <c r="J477">
        <v>17.52396111300076</v>
      </c>
      <c r="K477">
        <v>2.932597491859286</v>
      </c>
      <c r="L477">
        <v>944.5131447759944</v>
      </c>
      <c r="M477">
        <v>582.5802369336363</v>
      </c>
      <c r="N477">
        <v>433.0860562483998</v>
      </c>
    </row>
    <row r="478" spans="1:14">
      <c r="A478">
        <v>476</v>
      </c>
      <c r="B478">
        <v>70.99105348265155</v>
      </c>
      <c r="C478">
        <v>2221.109313426899</v>
      </c>
      <c r="D478">
        <v>0.6255456772953353</v>
      </c>
      <c r="E478">
        <v>256.5682603456025</v>
      </c>
      <c r="F478">
        <v>11.37901526998259</v>
      </c>
      <c r="G478">
        <v>19149.38771948635</v>
      </c>
      <c r="H478">
        <v>0.232608240077019</v>
      </c>
      <c r="I478">
        <v>0.1749290953738314</v>
      </c>
      <c r="J478">
        <v>17.52393875815324</v>
      </c>
      <c r="K478">
        <v>2.932597491859286</v>
      </c>
      <c r="L478">
        <v>944.5131447759944</v>
      </c>
      <c r="M478">
        <v>582.5807152834581</v>
      </c>
      <c r="N478">
        <v>433.0857752263008</v>
      </c>
    </row>
    <row r="479" spans="1:14">
      <c r="A479">
        <v>477</v>
      </c>
      <c r="B479">
        <v>70.99110533151128</v>
      </c>
      <c r="C479">
        <v>2221.094207899071</v>
      </c>
      <c r="D479">
        <v>0.6255456264876722</v>
      </c>
      <c r="E479">
        <v>256.5665823106378</v>
      </c>
      <c r="F479">
        <v>11.37909265797955</v>
      </c>
      <c r="G479">
        <v>19149.38771948636</v>
      </c>
      <c r="H479">
        <v>0.2326082624232763</v>
      </c>
      <c r="I479">
        <v>0.1749289160193364</v>
      </c>
      <c r="J479">
        <v>17.52393731626321</v>
      </c>
      <c r="K479">
        <v>2.932597491859286</v>
      </c>
      <c r="L479">
        <v>944.5131447759944</v>
      </c>
      <c r="M479">
        <v>582.58087563496</v>
      </c>
      <c r="N479">
        <v>433.086762520941</v>
      </c>
    </row>
    <row r="480" spans="1:14">
      <c r="A480">
        <v>478</v>
      </c>
      <c r="B480">
        <v>70.99156177146752</v>
      </c>
      <c r="C480">
        <v>2221.128531609409</v>
      </c>
      <c r="D480">
        <v>0.6255456842789601</v>
      </c>
      <c r="E480">
        <v>256.5701912701624</v>
      </c>
      <c r="F480">
        <v>11.37891681372978</v>
      </c>
      <c r="G480">
        <v>19149.38771948635</v>
      </c>
      <c r="H480">
        <v>0.2326085204876779</v>
      </c>
      <c r="I480">
        <v>0.1749293018514423</v>
      </c>
      <c r="J480">
        <v>17.5239586213142</v>
      </c>
      <c r="K480">
        <v>2.932597491859286</v>
      </c>
      <c r="L480">
        <v>944.5131447759944</v>
      </c>
      <c r="M480">
        <v>582.58001783239</v>
      </c>
      <c r="N480">
        <v>433.0839035245576</v>
      </c>
    </row>
    <row r="481" spans="1:14">
      <c r="A481">
        <v>479</v>
      </c>
      <c r="B481">
        <v>70.99090195122697</v>
      </c>
      <c r="C481">
        <v>2221.108926911758</v>
      </c>
      <c r="D481">
        <v>0.6255456879938945</v>
      </c>
      <c r="E481">
        <v>256.5682717199181</v>
      </c>
      <c r="F481">
        <v>11.37901725014738</v>
      </c>
      <c r="G481">
        <v>19149.38771948635</v>
      </c>
      <c r="H481">
        <v>0.2326081584187945</v>
      </c>
      <c r="I481">
        <v>0.1749290965546009</v>
      </c>
      <c r="J481">
        <v>17.52393391770334</v>
      </c>
      <c r="K481">
        <v>2.932597491859286</v>
      </c>
      <c r="L481">
        <v>944.5131447759944</v>
      </c>
      <c r="M481">
        <v>582.5808507783971</v>
      </c>
      <c r="N481">
        <v>433.085970152773</v>
      </c>
    </row>
    <row r="482" spans="1:14">
      <c r="A482">
        <v>480</v>
      </c>
      <c r="B482">
        <v>70.99066840186912</v>
      </c>
      <c r="C482">
        <v>2221.104098207178</v>
      </c>
      <c r="D482">
        <v>0.6255456982303553</v>
      </c>
      <c r="E482">
        <v>256.5678240986743</v>
      </c>
      <c r="F482">
        <v>11.37904198825522</v>
      </c>
      <c r="G482">
        <v>19149.38771948636</v>
      </c>
      <c r="H482">
        <v>0.2326080311267135</v>
      </c>
      <c r="I482">
        <v>0.174929048671577</v>
      </c>
      <c r="J482">
        <v>17.52392560255121</v>
      </c>
      <c r="K482">
        <v>2.932597491859286</v>
      </c>
      <c r="L482">
        <v>944.5131447759944</v>
      </c>
      <c r="M482">
        <v>582.5811168272082</v>
      </c>
      <c r="N482">
        <v>433.0865514834372</v>
      </c>
    </row>
    <row r="483" spans="1:14">
      <c r="A483">
        <v>481</v>
      </c>
      <c r="B483">
        <v>70.99066286870861</v>
      </c>
      <c r="C483">
        <v>2221.107410363916</v>
      </c>
      <c r="D483">
        <v>0.6255457040720938</v>
      </c>
      <c r="E483">
        <v>256.5681900976035</v>
      </c>
      <c r="F483">
        <v>11.37902501961588</v>
      </c>
      <c r="G483">
        <v>19149.38771948636</v>
      </c>
      <c r="H483">
        <v>0.2326080291675226</v>
      </c>
      <c r="I483">
        <v>0.1749290877841138</v>
      </c>
      <c r="J483">
        <v>17.52392608823987</v>
      </c>
      <c r="K483">
        <v>2.932597491859286</v>
      </c>
      <c r="L483">
        <v>944.5131447759944</v>
      </c>
      <c r="M483">
        <v>582.5810769772123</v>
      </c>
      <c r="N483">
        <v>433.086328119791</v>
      </c>
    </row>
    <row r="484" spans="1:14">
      <c r="A484">
        <v>482</v>
      </c>
      <c r="B484">
        <v>70.99091670834626</v>
      </c>
      <c r="C484">
        <v>2221.112266261791</v>
      </c>
      <c r="D484">
        <v>0.6255457034417964</v>
      </c>
      <c r="E484">
        <v>256.5686332707846</v>
      </c>
      <c r="F484">
        <v>11.3790001422676</v>
      </c>
      <c r="G484">
        <v>19149.38771948636</v>
      </c>
      <c r="H484">
        <v>0.2326081677184795</v>
      </c>
      <c r="I484">
        <v>0.1749291352194881</v>
      </c>
      <c r="J484">
        <v>17.52393506970727</v>
      </c>
      <c r="K484">
        <v>2.932597491859286</v>
      </c>
      <c r="L484">
        <v>944.5131447759944</v>
      </c>
      <c r="M484">
        <v>582.5807925607606</v>
      </c>
      <c r="N484">
        <v>433.0857145358355</v>
      </c>
    </row>
    <row r="485" spans="1:14">
      <c r="A485">
        <v>483</v>
      </c>
      <c r="B485">
        <v>70.99088148843883</v>
      </c>
      <c r="C485">
        <v>2221.112199215494</v>
      </c>
      <c r="D485">
        <v>0.6255457079230765</v>
      </c>
      <c r="E485">
        <v>256.5686384978966</v>
      </c>
      <c r="F485">
        <v>11.37900048575309</v>
      </c>
      <c r="G485">
        <v>19149.38771948635</v>
      </c>
      <c r="H485">
        <v>0.2326081486224606</v>
      </c>
      <c r="I485">
        <v>0.1749291357812087</v>
      </c>
      <c r="J485">
        <v>17.52393394727619</v>
      </c>
      <c r="K485">
        <v>2.932597491859286</v>
      </c>
      <c r="L485">
        <v>944.5131447759944</v>
      </c>
      <c r="M485">
        <v>582.5808239317244</v>
      </c>
      <c r="N485">
        <v>433.0857493634289</v>
      </c>
    </row>
    <row r="486" spans="1:14">
      <c r="A486">
        <v>484</v>
      </c>
      <c r="B486">
        <v>70.99046416329729</v>
      </c>
      <c r="C486">
        <v>2221.10538907552</v>
      </c>
      <c r="D486">
        <v>0.6255457229432769</v>
      </c>
      <c r="E486">
        <v>256.5680386313205</v>
      </c>
      <c r="F486">
        <v>11.37903537495126</v>
      </c>
      <c r="G486">
        <v>19149.38771948636</v>
      </c>
      <c r="H486">
        <v>0.2326079215079817</v>
      </c>
      <c r="I486">
        <v>0.1749290715795193</v>
      </c>
      <c r="J486">
        <v>17.52391943941073</v>
      </c>
      <c r="K486">
        <v>2.932597491859286</v>
      </c>
      <c r="L486">
        <v>944.5131447759944</v>
      </c>
      <c r="M486">
        <v>582.5812752029722</v>
      </c>
      <c r="N486">
        <v>433.0866663015722</v>
      </c>
    </row>
    <row r="487" spans="1:14">
      <c r="A487">
        <v>485</v>
      </c>
      <c r="B487">
        <v>70.99028680681158</v>
      </c>
      <c r="C487">
        <v>2221.105822418401</v>
      </c>
      <c r="D487">
        <v>0.6255457391968687</v>
      </c>
      <c r="E487">
        <v>256.5681493205057</v>
      </c>
      <c r="F487">
        <v>11.37903315487515</v>
      </c>
      <c r="G487">
        <v>19149.38771948635</v>
      </c>
      <c r="H487">
        <v>0.2326078261597148</v>
      </c>
      <c r="I487">
        <v>0.1749290833770179</v>
      </c>
      <c r="J487">
        <v>17.52391394574695</v>
      </c>
      <c r="K487">
        <v>2.932597491859286</v>
      </c>
      <c r="L487">
        <v>944.5131447759944</v>
      </c>
      <c r="M487">
        <v>582.581421924651</v>
      </c>
      <c r="N487">
        <v>433.0868232071873</v>
      </c>
    </row>
    <row r="488" spans="1:14">
      <c r="A488">
        <v>486</v>
      </c>
      <c r="B488">
        <v>70.99039381685405</v>
      </c>
      <c r="C488">
        <v>2221.111583558964</v>
      </c>
      <c r="D488">
        <v>0.6255457415026224</v>
      </c>
      <c r="E488">
        <v>256.5687443753862</v>
      </c>
      <c r="F488">
        <v>11.37900363982964</v>
      </c>
      <c r="G488">
        <v>19149.38771948636</v>
      </c>
      <c r="H488">
        <v>0.2326078856783109</v>
      </c>
      <c r="I488">
        <v>0.1749291469910099</v>
      </c>
      <c r="J488">
        <v>17.52391847465802</v>
      </c>
      <c r="K488">
        <v>2.932597491859286</v>
      </c>
      <c r="L488">
        <v>944.5131447759944</v>
      </c>
      <c r="M488">
        <v>582.5812520649384</v>
      </c>
      <c r="N488">
        <v>433.0863185760322</v>
      </c>
    </row>
    <row r="489" spans="1:14">
      <c r="A489">
        <v>487</v>
      </c>
      <c r="B489">
        <v>70.99053545595115</v>
      </c>
      <c r="C489">
        <v>2221.111597728855</v>
      </c>
      <c r="D489">
        <v>0.6255457305954396</v>
      </c>
      <c r="E489">
        <v>256.5686955604417</v>
      </c>
      <c r="F489">
        <v>11.3790035672357</v>
      </c>
      <c r="G489">
        <v>19149.38771948635</v>
      </c>
      <c r="H489">
        <v>0.2326079619499597</v>
      </c>
      <c r="I489">
        <v>0.1749291418037428</v>
      </c>
      <c r="J489">
        <v>17.52392293341216</v>
      </c>
      <c r="K489">
        <v>2.932597491859286</v>
      </c>
      <c r="L489">
        <v>944.5131447759944</v>
      </c>
      <c r="M489">
        <v>582.581130011738</v>
      </c>
      <c r="N489">
        <v>433.086164472143</v>
      </c>
    </row>
    <row r="490" spans="1:14">
      <c r="A490">
        <v>488</v>
      </c>
      <c r="B490">
        <v>70.99062407858919</v>
      </c>
      <c r="C490">
        <v>2221.098881813142</v>
      </c>
      <c r="D490">
        <v>0.6255456877338167</v>
      </c>
      <c r="E490">
        <v>256.5672669586576</v>
      </c>
      <c r="F490">
        <v>11.37906871266954</v>
      </c>
      <c r="G490">
        <v>19149.38771948636</v>
      </c>
      <c r="H490">
        <v>0.2326080050174112</v>
      </c>
      <c r="I490">
        <v>0.1749289891289368</v>
      </c>
      <c r="J490">
        <v>17.52392314622109</v>
      </c>
      <c r="K490">
        <v>2.932597491859286</v>
      </c>
      <c r="L490">
        <v>944.5131447759944</v>
      </c>
      <c r="M490">
        <v>582.5812262284473</v>
      </c>
      <c r="N490">
        <v>433.0869459824626</v>
      </c>
    </row>
    <row r="491" spans="1:14">
      <c r="A491">
        <v>489</v>
      </c>
      <c r="B491">
        <v>70.99049924487284</v>
      </c>
      <c r="C491">
        <v>2221.089445508595</v>
      </c>
      <c r="D491">
        <v>0.6255456749030962</v>
      </c>
      <c r="E491">
        <v>256.5662745554914</v>
      </c>
      <c r="F491">
        <v>11.3791170566739</v>
      </c>
      <c r="G491">
        <v>19149.38771948636</v>
      </c>
      <c r="H491">
        <v>0.232607934405237</v>
      </c>
      <c r="I491">
        <v>0.1749288830426483</v>
      </c>
      <c r="J491">
        <v>17.52391732297124</v>
      </c>
      <c r="K491">
        <v>2.932597491859286</v>
      </c>
      <c r="L491">
        <v>944.5131447759944</v>
      </c>
      <c r="M491">
        <v>582.5814615098651</v>
      </c>
      <c r="N491">
        <v>433.0877323608711</v>
      </c>
    </row>
    <row r="492" spans="1:14">
      <c r="A492">
        <v>490</v>
      </c>
      <c r="B492">
        <v>70.99086628195916</v>
      </c>
      <c r="C492">
        <v>2221.106546472857</v>
      </c>
      <c r="D492">
        <v>0.6255456860234563</v>
      </c>
      <c r="E492">
        <v>256.568023053936</v>
      </c>
      <c r="F492">
        <v>11.37902944544497</v>
      </c>
      <c r="G492">
        <v>19149.38771948636</v>
      </c>
      <c r="H492">
        <v>0.2326081380542657</v>
      </c>
      <c r="I492">
        <v>0.1749290699864613</v>
      </c>
      <c r="J492">
        <v>17.52393230832799</v>
      </c>
      <c r="K492">
        <v>2.932597491859286</v>
      </c>
      <c r="L492">
        <v>944.5131447759944</v>
      </c>
      <c r="M492">
        <v>582.5809141923993</v>
      </c>
      <c r="N492">
        <v>433.0861581544037</v>
      </c>
    </row>
    <row r="493" spans="1:14">
      <c r="A493">
        <v>491</v>
      </c>
      <c r="B493">
        <v>70.99061913752654</v>
      </c>
      <c r="C493">
        <v>2221.098484131067</v>
      </c>
      <c r="D493">
        <v>0.6255456899250295</v>
      </c>
      <c r="E493">
        <v>256.5672250316824</v>
      </c>
      <c r="F493">
        <v>11.37907075006306</v>
      </c>
      <c r="G493">
        <v>19149.38771948636</v>
      </c>
      <c r="H493">
        <v>0.232608002194101</v>
      </c>
      <c r="I493">
        <v>0.1749289846567876</v>
      </c>
      <c r="J493">
        <v>17.52392291143033</v>
      </c>
      <c r="K493">
        <v>2.932597491859286</v>
      </c>
      <c r="L493">
        <v>944.5131447759944</v>
      </c>
      <c r="M493">
        <v>582.5812358899301</v>
      </c>
      <c r="N493">
        <v>433.0869716239775</v>
      </c>
    </row>
    <row r="494" spans="1:14">
      <c r="A494">
        <v>492</v>
      </c>
      <c r="B494">
        <v>70.99054923465003</v>
      </c>
      <c r="C494">
        <v>2221.103675588654</v>
      </c>
      <c r="D494">
        <v>0.6255457080738409</v>
      </c>
      <c r="E494">
        <v>256.5678203457273</v>
      </c>
      <c r="F494">
        <v>11.37904415339231</v>
      </c>
      <c r="G494">
        <v>19149.38771948637</v>
      </c>
      <c r="H494">
        <v>0.2326079663424594</v>
      </c>
      <c r="I494">
        <v>0.174929048268979</v>
      </c>
      <c r="J494">
        <v>17.5239217581015</v>
      </c>
      <c r="K494">
        <v>2.932597491859286</v>
      </c>
      <c r="L494">
        <v>944.5131447759944</v>
      </c>
      <c r="M494">
        <v>582.5812258004887</v>
      </c>
      <c r="N494">
        <v>433.0866883087018</v>
      </c>
    </row>
    <row r="495" spans="1:14">
      <c r="A495">
        <v>493</v>
      </c>
      <c r="B495">
        <v>70.99067664528233</v>
      </c>
      <c r="C495">
        <v>2221.095632065073</v>
      </c>
      <c r="D495">
        <v>0.6255456743597996</v>
      </c>
      <c r="E495">
        <v>256.5668910100896</v>
      </c>
      <c r="F495">
        <v>11.37908536170799</v>
      </c>
      <c r="G495">
        <v>19149.38771948635</v>
      </c>
      <c r="H495">
        <v>0.2326080324526447</v>
      </c>
      <c r="I495">
        <v>0.1749289489446386</v>
      </c>
      <c r="J495">
        <v>17.52392415145981</v>
      </c>
      <c r="K495">
        <v>2.932597491859286</v>
      </c>
      <c r="L495">
        <v>944.5131447759944</v>
      </c>
      <c r="M495">
        <v>582.581224581868</v>
      </c>
      <c r="N495">
        <v>433.0871262151433</v>
      </c>
    </row>
    <row r="496" spans="1:14">
      <c r="A496">
        <v>494</v>
      </c>
      <c r="B496">
        <v>70.99035830565111</v>
      </c>
      <c r="C496">
        <v>2221.097651836464</v>
      </c>
      <c r="D496">
        <v>0.6255457060101891</v>
      </c>
      <c r="E496">
        <v>256.567226285156</v>
      </c>
      <c r="F496">
        <v>11.37907501405351</v>
      </c>
      <c r="G496">
        <v>19149.38771948636</v>
      </c>
      <c r="H496">
        <v>0.2326078615438408</v>
      </c>
      <c r="I496">
        <v>0.1749289847256511</v>
      </c>
      <c r="J496">
        <v>17.52391453933759</v>
      </c>
      <c r="K496">
        <v>2.932597491859286</v>
      </c>
      <c r="L496">
        <v>944.5131447759944</v>
      </c>
      <c r="M496">
        <v>582.5814714373579</v>
      </c>
      <c r="N496">
        <v>433.0873185712558</v>
      </c>
    </row>
    <row r="497" spans="1:14">
      <c r="A497">
        <v>495</v>
      </c>
      <c r="B497">
        <v>70.99040106589889</v>
      </c>
      <c r="C497">
        <v>2221.094291089338</v>
      </c>
      <c r="D497">
        <v>0.6255456956630667</v>
      </c>
      <c r="E497">
        <v>256.5668419012088</v>
      </c>
      <c r="F497">
        <v>11.37909223177984</v>
      </c>
      <c r="G497">
        <v>19149.38771948636</v>
      </c>
      <c r="H497">
        <v>0.2326078832357504</v>
      </c>
      <c r="I497">
        <v>0.174928943662404</v>
      </c>
      <c r="J497">
        <v>17.52391519474931</v>
      </c>
      <c r="K497">
        <v>2.932597491859286</v>
      </c>
      <c r="L497">
        <v>944.5131447759944</v>
      </c>
      <c r="M497">
        <v>582.5814803814703</v>
      </c>
      <c r="N497">
        <v>433.0874893752077</v>
      </c>
    </row>
    <row r="498" spans="1:14">
      <c r="A498">
        <v>496</v>
      </c>
      <c r="B498">
        <v>70.99058084955263</v>
      </c>
      <c r="C498">
        <v>2221.08865146287</v>
      </c>
      <c r="D498">
        <v>0.6255456542333754</v>
      </c>
      <c r="E498">
        <v>256.5661583377183</v>
      </c>
      <c r="F498">
        <v>11.37912112474172</v>
      </c>
      <c r="G498">
        <v>19149.38771948635</v>
      </c>
      <c r="H498">
        <v>0.2326079780024019</v>
      </c>
      <c r="I498">
        <v>0.1749288706008484</v>
      </c>
      <c r="J498">
        <v>17.52391970737902</v>
      </c>
      <c r="K498">
        <v>2.932597491859286</v>
      </c>
      <c r="L498">
        <v>944.5131447759944</v>
      </c>
      <c r="M498">
        <v>582.5814021945017</v>
      </c>
      <c r="N498">
        <v>433.0877152028063</v>
      </c>
    </row>
    <row r="499" spans="1:14">
      <c r="A499">
        <v>497</v>
      </c>
      <c r="B499">
        <v>70.99083939477713</v>
      </c>
      <c r="C499">
        <v>2221.100453242676</v>
      </c>
      <c r="D499">
        <v>0.6255456744417099</v>
      </c>
      <c r="E499">
        <v>256.5673630637976</v>
      </c>
      <c r="F499">
        <v>11.37906066197349</v>
      </c>
      <c r="G499">
        <v>19149.38771948635</v>
      </c>
      <c r="H499">
        <v>0.2326081214892803</v>
      </c>
      <c r="I499">
        <v>0.1749289994450309</v>
      </c>
      <c r="J499">
        <v>17.52393023886969</v>
      </c>
      <c r="K499">
        <v>2.932597491859286</v>
      </c>
      <c r="L499">
        <v>944.5131447759944</v>
      </c>
      <c r="M499">
        <v>582.581019733697</v>
      </c>
      <c r="N499">
        <v>433.0866075315611</v>
      </c>
    </row>
    <row r="500" spans="1:14">
      <c r="A500">
        <v>498</v>
      </c>
      <c r="B500">
        <v>70.99076280371683</v>
      </c>
      <c r="C500">
        <v>2221.101795485815</v>
      </c>
      <c r="D500">
        <v>0.6255456837839984</v>
      </c>
      <c r="E500">
        <v>256.5675378025539</v>
      </c>
      <c r="F500">
        <v>11.37905378544666</v>
      </c>
      <c r="G500">
        <v>19149.38771948636</v>
      </c>
      <c r="H500">
        <v>0.2326080806946981</v>
      </c>
      <c r="I500">
        <v>0.1749290181058775</v>
      </c>
      <c r="J500">
        <v>17.52392809930276</v>
      </c>
      <c r="K500">
        <v>2.932597491859286</v>
      </c>
      <c r="L500">
        <v>944.5131447759944</v>
      </c>
      <c r="M500">
        <v>582.581067495811</v>
      </c>
      <c r="N500">
        <v>433.0865966660636</v>
      </c>
    </row>
    <row r="501" spans="1:14">
      <c r="A501">
        <v>499</v>
      </c>
      <c r="B501">
        <v>70.9907769500124</v>
      </c>
      <c r="C501">
        <v>2221.094953617041</v>
      </c>
      <c r="D501">
        <v>0.6255456664051877</v>
      </c>
      <c r="E501">
        <v>256.5667809684199</v>
      </c>
      <c r="F501">
        <v>11.3790888375243</v>
      </c>
      <c r="G501">
        <v>19149.38771948635</v>
      </c>
      <c r="H501">
        <v>0.2326080859494002</v>
      </c>
      <c r="I501">
        <v>0.1749289372203844</v>
      </c>
      <c r="J501">
        <v>17.52392716343657</v>
      </c>
      <c r="K501">
        <v>2.932597491859286</v>
      </c>
      <c r="L501">
        <v>944.5131447759944</v>
      </c>
      <c r="M501">
        <v>582.5811478910692</v>
      </c>
      <c r="N501">
        <v>433.0870508476481</v>
      </c>
    </row>
    <row r="502" spans="1:14">
      <c r="A502">
        <v>500</v>
      </c>
      <c r="B502">
        <v>70.99091030729508</v>
      </c>
      <c r="C502">
        <v>2221.100475840111</v>
      </c>
      <c r="D502">
        <v>0.6255456690251204</v>
      </c>
      <c r="E502">
        <v>256.567340328266</v>
      </c>
      <c r="F502">
        <v>11.37906054620314</v>
      </c>
      <c r="G502">
        <v>19149.38771948636</v>
      </c>
      <c r="H502">
        <v>0.2326081596797229</v>
      </c>
      <c r="I502">
        <v>0.1749289970301467</v>
      </c>
      <c r="J502">
        <v>17.52393247427445</v>
      </c>
      <c r="K502">
        <v>2.932597491859286</v>
      </c>
      <c r="L502">
        <v>944.5131447759944</v>
      </c>
      <c r="M502">
        <v>582.5809584186019</v>
      </c>
      <c r="N502">
        <v>433.0865293085</v>
      </c>
    </row>
    <row r="503" spans="1:14">
      <c r="A503">
        <v>501</v>
      </c>
      <c r="B503">
        <v>70.99090963036585</v>
      </c>
      <c r="C503">
        <v>2221.099192202239</v>
      </c>
      <c r="D503">
        <v>0.625545666335496</v>
      </c>
      <c r="E503">
        <v>256.5671995311944</v>
      </c>
      <c r="F503">
        <v>11.37906712249344</v>
      </c>
      <c r="G503">
        <v>19149.38771948636</v>
      </c>
      <c r="H503">
        <v>0.232608158853391</v>
      </c>
      <c r="I503">
        <v>0.1749289819837624</v>
      </c>
      <c r="J503">
        <v>17.52393219486791</v>
      </c>
      <c r="K503">
        <v>2.932597491859286</v>
      </c>
      <c r="L503">
        <v>944.5131447759944</v>
      </c>
      <c r="M503">
        <v>582.5809763956159</v>
      </c>
      <c r="N503">
        <v>433.086617630634</v>
      </c>
    </row>
    <row r="504" spans="1:14">
      <c r="A504">
        <v>502</v>
      </c>
      <c r="B504">
        <v>70.99080962510661</v>
      </c>
      <c r="C504">
        <v>2221.102703022083</v>
      </c>
      <c r="D504">
        <v>0.6255456832942495</v>
      </c>
      <c r="E504">
        <v>256.5676208613168</v>
      </c>
      <c r="F504">
        <v>11.37904913599754</v>
      </c>
      <c r="G504">
        <v>19149.38771948636</v>
      </c>
      <c r="H504">
        <v>0.2326081062372049</v>
      </c>
      <c r="I504">
        <v>0.1749290269953259</v>
      </c>
      <c r="J504">
        <v>17.52392975697335</v>
      </c>
      <c r="K504">
        <v>2.932597491859286</v>
      </c>
      <c r="L504">
        <v>944.5131447759944</v>
      </c>
      <c r="M504">
        <v>582.5810149029455</v>
      </c>
      <c r="N504">
        <v>433.086482498611</v>
      </c>
    </row>
    <row r="505" spans="1:14">
      <c r="A505">
        <v>503</v>
      </c>
      <c r="B505">
        <v>70.99086446206759</v>
      </c>
      <c r="C505">
        <v>2221.099953149999</v>
      </c>
      <c r="D505">
        <v>0.6255456715639063</v>
      </c>
      <c r="E505">
        <v>256.5672990773614</v>
      </c>
      <c r="F505">
        <v>11.37906322403059</v>
      </c>
      <c r="G505">
        <v>19149.38771948636</v>
      </c>
      <c r="H505">
        <v>0.2326081349985928</v>
      </c>
      <c r="I505">
        <v>0.1749289926052508</v>
      </c>
      <c r="J505">
        <v>17.52393093323422</v>
      </c>
      <c r="K505">
        <v>2.932597491859286</v>
      </c>
      <c r="L505">
        <v>944.5131447759944</v>
      </c>
      <c r="M505">
        <v>582.5810046450616</v>
      </c>
      <c r="N505">
        <v>433.0866219311017</v>
      </c>
    </row>
    <row r="506" spans="1:14">
      <c r="A506">
        <v>504</v>
      </c>
      <c r="B506">
        <v>70.99086418241764</v>
      </c>
      <c r="C506">
        <v>2221.099700183001</v>
      </c>
      <c r="D506">
        <v>0.6255456703417213</v>
      </c>
      <c r="E506">
        <v>256.5672714985815</v>
      </c>
      <c r="F506">
        <v>11.37906452002261</v>
      </c>
      <c r="G506">
        <v>19149.38771948636</v>
      </c>
      <c r="H506">
        <v>0.2326081345792626</v>
      </c>
      <c r="I506">
        <v>0.1749289896626929</v>
      </c>
      <c r="J506">
        <v>17.52393086979619</v>
      </c>
      <c r="K506">
        <v>2.932597491859286</v>
      </c>
      <c r="L506">
        <v>944.5131447759944</v>
      </c>
      <c r="M506">
        <v>582.5810085925066</v>
      </c>
      <c r="N506">
        <v>433.0866357631338</v>
      </c>
    </row>
    <row r="507" spans="1:14">
      <c r="A507">
        <v>505</v>
      </c>
      <c r="B507">
        <v>70.99073658905992</v>
      </c>
      <c r="C507">
        <v>2221.09318772974</v>
      </c>
      <c r="D507">
        <v>0.6255456650451251</v>
      </c>
      <c r="E507">
        <v>256.566601314106</v>
      </c>
      <c r="F507">
        <v>11.37909788450557</v>
      </c>
      <c r="G507">
        <v>19149.38771948635</v>
      </c>
      <c r="H507">
        <v>0.2326080635574494</v>
      </c>
      <c r="I507">
        <v>0.1749289180120336</v>
      </c>
      <c r="J507">
        <v>17.52392553968144</v>
      </c>
      <c r="K507">
        <v>2.932597491859286</v>
      </c>
      <c r="L507">
        <v>944.5131447759944</v>
      </c>
      <c r="M507">
        <v>582.5812065853997</v>
      </c>
      <c r="N507">
        <v>433.087217167325</v>
      </c>
    </row>
    <row r="508" spans="1:14">
      <c r="A508">
        <v>506</v>
      </c>
      <c r="B508">
        <v>70.99075243459868</v>
      </c>
      <c r="C508">
        <v>2221.091425741472</v>
      </c>
      <c r="D508">
        <v>0.6255456567072009</v>
      </c>
      <c r="E508">
        <v>256.5664020989257</v>
      </c>
      <c r="F508">
        <v>11.37910691152569</v>
      </c>
      <c r="G508">
        <v>19149.38771948636</v>
      </c>
      <c r="H508">
        <v>0.2326080714355062</v>
      </c>
      <c r="I508">
        <v>0.1749288967160806</v>
      </c>
      <c r="J508">
        <v>17.52392567860449</v>
      </c>
      <c r="K508">
        <v>2.932597491859286</v>
      </c>
      <c r="L508">
        <v>944.5131447759944</v>
      </c>
      <c r="M508">
        <v>582.581216872327</v>
      </c>
      <c r="N508">
        <v>433.0873252784002</v>
      </c>
    </row>
    <row r="509" spans="1:14">
      <c r="A509">
        <v>507</v>
      </c>
      <c r="B509">
        <v>70.9906440949144</v>
      </c>
      <c r="C509">
        <v>2221.083544902008</v>
      </c>
      <c r="D509">
        <v>0.6255456431385834</v>
      </c>
      <c r="E509">
        <v>256.565574694302</v>
      </c>
      <c r="F509">
        <v>11.37914728682585</v>
      </c>
      <c r="G509">
        <v>19149.38771948635</v>
      </c>
      <c r="H509">
        <v>0.2326080103293161</v>
      </c>
      <c r="I509">
        <v>0.1749288082539977</v>
      </c>
      <c r="J509">
        <v>17.5239206797335</v>
      </c>
      <c r="K509">
        <v>2.932597491859286</v>
      </c>
      <c r="L509">
        <v>944.5131447759944</v>
      </c>
      <c r="M509">
        <v>582.5814167934782</v>
      </c>
      <c r="N509">
        <v>433.087990952078</v>
      </c>
    </row>
    <row r="510" spans="1:14">
      <c r="A510">
        <v>508</v>
      </c>
      <c r="B510">
        <v>70.99066927878702</v>
      </c>
      <c r="C510">
        <v>2221.089168493625</v>
      </c>
      <c r="D510">
        <v>0.6255456585032099</v>
      </c>
      <c r="E510">
        <v>256.5661836537108</v>
      </c>
      <c r="F510">
        <v>11.37911847588111</v>
      </c>
      <c r="G510">
        <v>19149.38771948635</v>
      </c>
      <c r="H510">
        <v>0.2326080258574242</v>
      </c>
      <c r="I510">
        <v>0.1749288733549731</v>
      </c>
      <c r="J510">
        <v>17.52392260716192</v>
      </c>
      <c r="K510">
        <v>2.932597491859286</v>
      </c>
      <c r="L510">
        <v>944.5131447759944</v>
      </c>
      <c r="M510">
        <v>582.5813189885861</v>
      </c>
      <c r="N510">
        <v>433.0875677952997</v>
      </c>
    </row>
    <row r="511" spans="1:14">
      <c r="A511">
        <v>509</v>
      </c>
      <c r="B511">
        <v>70.99083402531524</v>
      </c>
      <c r="C511">
        <v>2221.092295848589</v>
      </c>
      <c r="D511">
        <v>0.6255456522213596</v>
      </c>
      <c r="E511">
        <v>256.5664687028938</v>
      </c>
      <c r="F511">
        <v>11.37910245379022</v>
      </c>
      <c r="G511">
        <v>19149.38771948636</v>
      </c>
      <c r="H511">
        <v>0.2326081156527677</v>
      </c>
      <c r="I511">
        <v>0.1749289038515647</v>
      </c>
      <c r="J511">
        <v>17.52392842009262</v>
      </c>
      <c r="K511">
        <v>2.932597491859286</v>
      </c>
      <c r="L511">
        <v>944.5131447759944</v>
      </c>
      <c r="M511">
        <v>582.5811349289601</v>
      </c>
      <c r="N511">
        <v>433.0871771582772</v>
      </c>
    </row>
    <row r="512" spans="1:14">
      <c r="A512">
        <v>510</v>
      </c>
      <c r="B512">
        <v>70.99077262543068</v>
      </c>
      <c r="C512">
        <v>2221.091012866577</v>
      </c>
      <c r="D512">
        <v>0.6255456528095922</v>
      </c>
      <c r="E512">
        <v>256.5663495590614</v>
      </c>
      <c r="F512">
        <v>11.37910902676884</v>
      </c>
      <c r="G512">
        <v>19149.38771948636</v>
      </c>
      <c r="H512">
        <v>0.2326080821534524</v>
      </c>
      <c r="I512">
        <v>0.1749288911010691</v>
      </c>
      <c r="J512">
        <v>17.52392622903747</v>
      </c>
      <c r="K512">
        <v>2.932597491859286</v>
      </c>
      <c r="L512">
        <v>944.5131447759944</v>
      </c>
      <c r="M512">
        <v>582.5812051092595</v>
      </c>
      <c r="N512">
        <v>433.0873342567215</v>
      </c>
    </row>
    <row r="513" spans="1:14">
      <c r="A513">
        <v>511</v>
      </c>
      <c r="B513">
        <v>70.99074751957376</v>
      </c>
      <c r="C513">
        <v>2221.091294069371</v>
      </c>
      <c r="D513">
        <v>0.6255456567631876</v>
      </c>
      <c r="E513">
        <v>256.5663894074334</v>
      </c>
      <c r="F513">
        <v>11.37910758610891</v>
      </c>
      <c r="G513">
        <v>19149.38771948635</v>
      </c>
      <c r="H513">
        <v>0.2326080686988536</v>
      </c>
      <c r="I513">
        <v>0.1749288953603224</v>
      </c>
      <c r="J513">
        <v>17.52392549615524</v>
      </c>
      <c r="K513">
        <v>2.932597491859286</v>
      </c>
      <c r="L513">
        <v>944.5131447759944</v>
      </c>
      <c r="M513">
        <v>582.5812229519697</v>
      </c>
      <c r="N513">
        <v>433.0873380292258</v>
      </c>
    </row>
    <row r="514" spans="1:14">
      <c r="A514">
        <v>512</v>
      </c>
      <c r="B514">
        <v>70.99078777360435</v>
      </c>
      <c r="C514">
        <v>2221.090337528304</v>
      </c>
      <c r="D514">
        <v>0.6255456511049289</v>
      </c>
      <c r="E514">
        <v>256.5662699440168</v>
      </c>
      <c r="F514">
        <v>11.37911248666767</v>
      </c>
      <c r="G514">
        <v>19149.38771948636</v>
      </c>
      <c r="H514">
        <v>0.2326080901059143</v>
      </c>
      <c r="I514">
        <v>0.174928882597573</v>
      </c>
      <c r="J514">
        <v>17.52392657127251</v>
      </c>
      <c r="K514">
        <v>2.932597491859286</v>
      </c>
      <c r="L514">
        <v>944.5131447759944</v>
      </c>
      <c r="M514">
        <v>582.5812011643862</v>
      </c>
      <c r="N514">
        <v>433.0873631877784</v>
      </c>
    </row>
    <row r="515" spans="1:14">
      <c r="A515">
        <v>513</v>
      </c>
      <c r="B515">
        <v>70.99081454613621</v>
      </c>
      <c r="C515">
        <v>2221.089755719016</v>
      </c>
      <c r="D515">
        <v>0.6255456476206638</v>
      </c>
      <c r="E515">
        <v>256.5661964952936</v>
      </c>
      <c r="F515">
        <v>11.37911546739968</v>
      </c>
      <c r="G515">
        <v>19149.38771948636</v>
      </c>
      <c r="H515">
        <v>0.2326081043157369</v>
      </c>
      <c r="I515">
        <v>0.1749288747533216</v>
      </c>
      <c r="J515">
        <v>17.52392729621096</v>
      </c>
      <c r="K515">
        <v>2.932597491859286</v>
      </c>
      <c r="L515">
        <v>944.5131447759944</v>
      </c>
      <c r="M515">
        <v>582.5811860099333</v>
      </c>
      <c r="N515">
        <v>433.0873742542242</v>
      </c>
    </row>
    <row r="516" spans="1:14">
      <c r="A516">
        <v>514</v>
      </c>
      <c r="B516">
        <v>70.99087247585203</v>
      </c>
      <c r="C516">
        <v>2221.092515769026</v>
      </c>
      <c r="D516">
        <v>0.6255456495712317</v>
      </c>
      <c r="E516">
        <v>256.5664791725885</v>
      </c>
      <c r="F516">
        <v>11.37910132709371</v>
      </c>
      <c r="G516">
        <v>19149.38771948635</v>
      </c>
      <c r="H516">
        <v>0.2326081364657644</v>
      </c>
      <c r="I516">
        <v>0.1749289049767893</v>
      </c>
      <c r="J516">
        <v>17.52392967709433</v>
      </c>
      <c r="K516">
        <v>2.932597491859286</v>
      </c>
      <c r="L516">
        <v>944.5131447759944</v>
      </c>
      <c r="M516">
        <v>582.5810988213251</v>
      </c>
      <c r="N516">
        <v>433.0871237143811</v>
      </c>
    </row>
    <row r="517" spans="1:14">
      <c r="A517">
        <v>515</v>
      </c>
      <c r="B517">
        <v>70.99073574979393</v>
      </c>
      <c r="C517">
        <v>2221.090688970271</v>
      </c>
      <c r="D517">
        <v>0.6255456560638929</v>
      </c>
      <c r="E517">
        <v>256.5663270662837</v>
      </c>
      <c r="F517">
        <v>11.37911068615691</v>
      </c>
      <c r="G517">
        <v>19149.38771948636</v>
      </c>
      <c r="H517">
        <v>0.2326080622094449</v>
      </c>
      <c r="I517">
        <v>0.1749288886922128</v>
      </c>
      <c r="J517">
        <v>17.52392500551167</v>
      </c>
      <c r="K517">
        <v>2.932597491859286</v>
      </c>
      <c r="L517">
        <v>944.5131447759944</v>
      </c>
      <c r="M517">
        <v>582.5812411766983</v>
      </c>
      <c r="N517">
        <v>433.0873949042754</v>
      </c>
    </row>
    <row r="518" spans="1:14">
      <c r="A518">
        <v>516</v>
      </c>
      <c r="B518">
        <v>70.99072301271487</v>
      </c>
      <c r="C518">
        <v>2221.088931632924</v>
      </c>
      <c r="D518">
        <v>0.6255456519825068</v>
      </c>
      <c r="E518">
        <v>256.5661384915354</v>
      </c>
      <c r="F518">
        <v>11.37911968936966</v>
      </c>
      <c r="G518">
        <v>19149.38771948636</v>
      </c>
      <c r="H518">
        <v>0.2326080547507338</v>
      </c>
      <c r="I518">
        <v>0.174928868531966</v>
      </c>
      <c r="J518">
        <v>17.52392424730821</v>
      </c>
      <c r="K518">
        <v>2.932597491859286</v>
      </c>
      <c r="L518">
        <v>944.5131447759944</v>
      </c>
      <c r="M518">
        <v>582.5812759039916</v>
      </c>
      <c r="N518">
        <v>433.087529767085</v>
      </c>
    </row>
    <row r="519" spans="1:14">
      <c r="A519">
        <v>517</v>
      </c>
      <c r="B519">
        <v>70.99079797227436</v>
      </c>
      <c r="C519">
        <v>2221.088689190877</v>
      </c>
      <c r="D519">
        <v>0.6255456458255277</v>
      </c>
      <c r="E519">
        <v>256.5660851968196</v>
      </c>
      <c r="F519">
        <v>11.37912093145292</v>
      </c>
      <c r="G519">
        <v>19149.38771948635</v>
      </c>
      <c r="H519">
        <v>0.2326080950233599</v>
      </c>
      <c r="I519">
        <v>0.1749288628527908</v>
      </c>
      <c r="J519">
        <v>17.52392656024499</v>
      </c>
      <c r="K519">
        <v>2.932597491859286</v>
      </c>
      <c r="L519">
        <v>944.5131447759944</v>
      </c>
      <c r="M519">
        <v>582.5812147004748</v>
      </c>
      <c r="N519">
        <v>433.0874673176916</v>
      </c>
    </row>
    <row r="520" spans="1:14">
      <c r="A520">
        <v>518</v>
      </c>
      <c r="B520">
        <v>70.99078820195665</v>
      </c>
      <c r="C520">
        <v>2221.091273948626</v>
      </c>
      <c r="D520">
        <v>0.6255456526771371</v>
      </c>
      <c r="E520">
        <v>256.5663726606075</v>
      </c>
      <c r="F520">
        <v>11.37910768919163</v>
      </c>
      <c r="G520">
        <v>19149.38771948636</v>
      </c>
      <c r="H520">
        <v>0.232608090703057</v>
      </c>
      <c r="I520">
        <v>0.1749288935720171</v>
      </c>
      <c r="J520">
        <v>17.52392677382067</v>
      </c>
      <c r="K520">
        <v>2.932597491859286</v>
      </c>
      <c r="L520">
        <v>944.5131447759944</v>
      </c>
      <c r="M520">
        <v>582.5811880617216</v>
      </c>
      <c r="N520">
        <v>433.0873009302139</v>
      </c>
    </row>
    <row r="521" spans="1:14">
      <c r="A521">
        <v>519</v>
      </c>
      <c r="B521">
        <v>70.99067867284938</v>
      </c>
      <c r="C521">
        <v>2221.08894273924</v>
      </c>
      <c r="D521">
        <v>0.6255456563727536</v>
      </c>
      <c r="E521">
        <v>256.5661554438421</v>
      </c>
      <c r="F521">
        <v>11.3791196324696</v>
      </c>
      <c r="G521">
        <v>19149.38771948636</v>
      </c>
      <c r="H521">
        <v>0.2326080309350363</v>
      </c>
      <c r="I521">
        <v>0.1749288703353057</v>
      </c>
      <c r="J521">
        <v>17.52392285779883</v>
      </c>
      <c r="K521">
        <v>2.932597491859286</v>
      </c>
      <c r="L521">
        <v>944.5131447759944</v>
      </c>
      <c r="M521">
        <v>582.5813138123622</v>
      </c>
      <c r="N521">
        <v>433.0875775470487</v>
      </c>
    </row>
    <row r="522" spans="1:14">
      <c r="A522">
        <v>520</v>
      </c>
      <c r="B522">
        <v>70.99081508582616</v>
      </c>
      <c r="C522">
        <v>2221.093253389437</v>
      </c>
      <c r="D522">
        <v>0.6255456561286373</v>
      </c>
      <c r="E522">
        <v>256.5665805974432</v>
      </c>
      <c r="F522">
        <v>11.37909754811802</v>
      </c>
      <c r="G522">
        <v>19149.38771948636</v>
      </c>
      <c r="H522">
        <v>0.232608105874672</v>
      </c>
      <c r="I522">
        <v>0.1749289158035918</v>
      </c>
      <c r="J522">
        <v>17.52392801909529</v>
      </c>
      <c r="K522">
        <v>2.932597491859286</v>
      </c>
      <c r="L522">
        <v>944.5131447759944</v>
      </c>
      <c r="M522">
        <v>582.5811381292662</v>
      </c>
      <c r="N522">
        <v>433.0871340675692</v>
      </c>
    </row>
    <row r="523" spans="1:14">
      <c r="A523">
        <v>521</v>
      </c>
      <c r="B523">
        <v>70.99073431863184</v>
      </c>
      <c r="C523">
        <v>2221.091122462264</v>
      </c>
      <c r="D523">
        <v>0.6255456583007677</v>
      </c>
      <c r="E523">
        <v>256.566375140615</v>
      </c>
      <c r="F523">
        <v>11.37910846528748</v>
      </c>
      <c r="G523">
        <v>19149.38771948635</v>
      </c>
      <c r="H523">
        <v>0.2326080616915818</v>
      </c>
      <c r="I523">
        <v>0.1749288938294743</v>
      </c>
      <c r="J523">
        <v>17.52392505140525</v>
      </c>
      <c r="K523">
        <v>2.932597491859286</v>
      </c>
      <c r="L523">
        <v>944.5131447759944</v>
      </c>
      <c r="M523">
        <v>582.5812363790161</v>
      </c>
      <c r="N523">
        <v>433.0873678754909</v>
      </c>
    </row>
    <row r="524" spans="1:14">
      <c r="A524">
        <v>522</v>
      </c>
      <c r="B524">
        <v>70.9907160041035</v>
      </c>
      <c r="C524">
        <v>2221.091364302646</v>
      </c>
      <c r="D524">
        <v>0.6255456610052705</v>
      </c>
      <c r="E524">
        <v>256.5664082222665</v>
      </c>
      <c r="F524">
        <v>11.3791072262894</v>
      </c>
      <c r="G524">
        <v>19149.38771948636</v>
      </c>
      <c r="H524">
        <v>0.2326080519213947</v>
      </c>
      <c r="I524">
        <v>0.1749288973633028</v>
      </c>
      <c r="J524">
        <v>17.52392452502678</v>
      </c>
      <c r="K524">
        <v>2.932597491859286</v>
      </c>
      <c r="L524">
        <v>944.5131447759944</v>
      </c>
      <c r="M524">
        <v>582.5812488494305</v>
      </c>
      <c r="N524">
        <v>433.0873699736409</v>
      </c>
    </row>
    <row r="525" spans="1:14">
      <c r="A525">
        <v>523</v>
      </c>
      <c r="B525">
        <v>70.99073635098698</v>
      </c>
      <c r="C525">
        <v>2221.090652779951</v>
      </c>
      <c r="D525">
        <v>0.6255456553790126</v>
      </c>
      <c r="E525">
        <v>256.5663227899183</v>
      </c>
      <c r="F525">
        <v>11.37911087156747</v>
      </c>
      <c r="G525">
        <v>19149.38771948634</v>
      </c>
      <c r="H525">
        <v>0.2326080626534601</v>
      </c>
      <c r="I525">
        <v>0.1749288882283221</v>
      </c>
      <c r="J525">
        <v>17.52392502086146</v>
      </c>
      <c r="K525">
        <v>2.932597491859286</v>
      </c>
      <c r="L525">
        <v>944.5131447759944</v>
      </c>
      <c r="M525">
        <v>582.5812409444302</v>
      </c>
      <c r="N525">
        <v>433.0874030787981</v>
      </c>
    </row>
    <row r="526" spans="1:14">
      <c r="A526">
        <v>524</v>
      </c>
      <c r="B526">
        <v>70.99072629364728</v>
      </c>
      <c r="C526">
        <v>2221.09023935567</v>
      </c>
      <c r="D526">
        <v>0.6255456559904194</v>
      </c>
      <c r="E526">
        <v>256.5662809840771</v>
      </c>
      <c r="F526">
        <v>11.37911298962672</v>
      </c>
      <c r="G526">
        <v>19149.38771948636</v>
      </c>
      <c r="H526">
        <v>0.2326080570240514</v>
      </c>
      <c r="I526">
        <v>0.1749288837635085</v>
      </c>
      <c r="J526">
        <v>17.5239246190242</v>
      </c>
      <c r="K526">
        <v>2.932597491859286</v>
      </c>
      <c r="L526">
        <v>944.5131447759944</v>
      </c>
      <c r="M526">
        <v>582.5812552987186</v>
      </c>
      <c r="N526">
        <v>433.0874375037954</v>
      </c>
    </row>
    <row r="527" spans="1:14">
      <c r="A527">
        <v>525</v>
      </c>
      <c r="B527">
        <v>70.99064591468169</v>
      </c>
      <c r="C527">
        <v>2221.090113646381</v>
      </c>
      <c r="D527">
        <v>0.6255456636214034</v>
      </c>
      <c r="E527">
        <v>256.5662957541286</v>
      </c>
      <c r="F527">
        <v>11.37911363366192</v>
      </c>
      <c r="G527">
        <v>19149.38771948635</v>
      </c>
      <c r="H527">
        <v>0.2326080137013362</v>
      </c>
      <c r="I527">
        <v>0.1749288853306289</v>
      </c>
      <c r="J527">
        <v>17.52392206514521</v>
      </c>
      <c r="K527">
        <v>2.932597491859286</v>
      </c>
      <c r="L527">
        <v>944.5131447759944</v>
      </c>
      <c r="M527">
        <v>582.5813261465544</v>
      </c>
      <c r="N527">
        <v>433.087528500815</v>
      </c>
    </row>
    <row r="528" spans="1:14">
      <c r="A528">
        <v>526</v>
      </c>
      <c r="B528">
        <v>70.99079368130541</v>
      </c>
      <c r="C528">
        <v>2221.090906951929</v>
      </c>
      <c r="D528">
        <v>0.6255456523098895</v>
      </c>
      <c r="E528">
        <v>256.5663303759635</v>
      </c>
      <c r="F528">
        <v>11.37910956939154</v>
      </c>
      <c r="G528">
        <v>19149.38771948635</v>
      </c>
      <c r="H528">
        <v>0.2326080935399493</v>
      </c>
      <c r="I528">
        <v>0.1749288890563847</v>
      </c>
      <c r="J528">
        <v>17.52392687323901</v>
      </c>
      <c r="K528">
        <v>2.932597491859286</v>
      </c>
      <c r="L528">
        <v>944.5131447759944</v>
      </c>
      <c r="M528">
        <v>582.581188288956</v>
      </c>
      <c r="N528">
        <v>433.087318682416</v>
      </c>
    </row>
    <row r="529" spans="1:14">
      <c r="A529">
        <v>527</v>
      </c>
      <c r="B529">
        <v>70.99075987789401</v>
      </c>
      <c r="C529">
        <v>2221.089794785709</v>
      </c>
      <c r="D529">
        <v>0.6255456508158316</v>
      </c>
      <c r="E529">
        <v>256.5662202228021</v>
      </c>
      <c r="F529">
        <v>11.3791152672527</v>
      </c>
      <c r="G529">
        <v>19149.38771948636</v>
      </c>
      <c r="H529">
        <v>0.232608074905347</v>
      </c>
      <c r="I529">
        <v>0.1749288772735643</v>
      </c>
      <c r="J529">
        <v>17.5239255833005</v>
      </c>
      <c r="K529">
        <v>2.932597491859286</v>
      </c>
      <c r="L529">
        <v>944.5131447759944</v>
      </c>
      <c r="M529">
        <v>582.581232500165</v>
      </c>
      <c r="N529">
        <v>433.0874332283411</v>
      </c>
    </row>
    <row r="530" spans="1:14">
      <c r="A530">
        <v>528</v>
      </c>
      <c r="B530">
        <v>70.99069903224216</v>
      </c>
      <c r="C530">
        <v>2221.089834446322</v>
      </c>
      <c r="D530">
        <v>0.6255456568575235</v>
      </c>
      <c r="E530">
        <v>256.566246186089</v>
      </c>
      <c r="F530">
        <v>11.37911506406295</v>
      </c>
      <c r="G530">
        <v>19149.38771948636</v>
      </c>
      <c r="H530">
        <v>0.2326080422063865</v>
      </c>
      <c r="I530">
        <v>0.1749288800376621</v>
      </c>
      <c r="J530">
        <v>17.52392367815343</v>
      </c>
      <c r="K530">
        <v>2.932597491859286</v>
      </c>
      <c r="L530">
        <v>944.5131447759944</v>
      </c>
      <c r="M530">
        <v>582.5812842306427</v>
      </c>
      <c r="N530">
        <v>433.0874944439632</v>
      </c>
    </row>
    <row r="531" spans="1:14">
      <c r="A531">
        <v>529</v>
      </c>
      <c r="B531">
        <v>70.99061016617885</v>
      </c>
      <c r="C531">
        <v>2221.087178981204</v>
      </c>
      <c r="D531">
        <v>0.6255456564344528</v>
      </c>
      <c r="E531">
        <v>256.5659859957339</v>
      </c>
      <c r="F531">
        <v>11.37912866859113</v>
      </c>
      <c r="G531">
        <v>19149.38771948635</v>
      </c>
      <c r="H531">
        <v>0.232607993447045</v>
      </c>
      <c r="I531">
        <v>0.1749288522069638</v>
      </c>
      <c r="J531">
        <v>17.52392034641438</v>
      </c>
      <c r="K531">
        <v>2.932597491859286</v>
      </c>
      <c r="L531">
        <v>944.5131447759944</v>
      </c>
      <c r="M531">
        <v>582.5813966052461</v>
      </c>
      <c r="N531">
        <v>433.0877754085114</v>
      </c>
    </row>
    <row r="532" spans="1:14">
      <c r="A532">
        <v>530</v>
      </c>
      <c r="B532">
        <v>70.99062484884803</v>
      </c>
      <c r="C532">
        <v>2221.086472906208</v>
      </c>
      <c r="D532">
        <v>0.6255456534289071</v>
      </c>
      <c r="E532">
        <v>256.5659031834821</v>
      </c>
      <c r="F532">
        <v>11.37913228597314</v>
      </c>
      <c r="G532">
        <v>19149.38771948635</v>
      </c>
      <c r="H532">
        <v>0.232608001117307</v>
      </c>
      <c r="I532">
        <v>0.1749288433583771</v>
      </c>
      <c r="J532">
        <v>17.52392066621625</v>
      </c>
      <c r="K532">
        <v>2.932597491859286</v>
      </c>
      <c r="L532">
        <v>944.5131447759944</v>
      </c>
      <c r="M532">
        <v>582.5813935136757</v>
      </c>
      <c r="N532">
        <v>433.0878089262281</v>
      </c>
    </row>
    <row r="533" spans="1:14">
      <c r="A533">
        <v>531</v>
      </c>
      <c r="B533">
        <v>70.99061145700534</v>
      </c>
      <c r="C533">
        <v>2221.083672705987</v>
      </c>
      <c r="D533">
        <v>0.6255456467420532</v>
      </c>
      <c r="E533">
        <v>256.5656002598689</v>
      </c>
      <c r="F533">
        <v>11.37914663205525</v>
      </c>
      <c r="G533">
        <v>19149.38771948635</v>
      </c>
      <c r="H533">
        <v>0.232607992929253</v>
      </c>
      <c r="I533">
        <v>0.1749288109768416</v>
      </c>
      <c r="J533">
        <v>17.52391968049357</v>
      </c>
      <c r="K533">
        <v>2.932597491859286</v>
      </c>
      <c r="L533">
        <v>944.5131447759944</v>
      </c>
      <c r="M533">
        <v>582.5814429401174</v>
      </c>
      <c r="N533">
        <v>433.0880187801203</v>
      </c>
    </row>
    <row r="534" spans="1:14">
      <c r="A534">
        <v>532</v>
      </c>
      <c r="B534">
        <v>70.99066627330245</v>
      </c>
      <c r="C534">
        <v>2221.086579672874</v>
      </c>
      <c r="D534">
        <v>0.6255456505854652</v>
      </c>
      <c r="E534">
        <v>256.565900187398</v>
      </c>
      <c r="F534">
        <v>11.3791317389832</v>
      </c>
      <c r="G534">
        <v>19149.38771948635</v>
      </c>
      <c r="H534">
        <v>0.2326080234529936</v>
      </c>
      <c r="I534">
        <v>0.1749288430474886</v>
      </c>
      <c r="J534">
        <v>17.52392199068466</v>
      </c>
      <c r="K534">
        <v>2.932597491859286</v>
      </c>
      <c r="L534">
        <v>944.5131447759944</v>
      </c>
      <c r="M534">
        <v>582.5813564388376</v>
      </c>
      <c r="N534">
        <v>433.0877562448653</v>
      </c>
    </row>
    <row r="535" spans="1:14">
      <c r="A535">
        <v>533</v>
      </c>
      <c r="B535">
        <v>70.99056481535813</v>
      </c>
      <c r="C535">
        <v>2221.084664762786</v>
      </c>
      <c r="D535">
        <v>0.6255456535946435</v>
      </c>
      <c r="E535">
        <v>256.5657258905511</v>
      </c>
      <c r="F535">
        <v>11.37914154951158</v>
      </c>
      <c r="G535">
        <v>19149.38771948636</v>
      </c>
      <c r="H535">
        <v>0.2326079681049193</v>
      </c>
      <c r="I535">
        <v>0.1749288243990148</v>
      </c>
      <c r="J535">
        <v>17.52391841164049</v>
      </c>
      <c r="K535">
        <v>2.932597491859286</v>
      </c>
      <c r="L535">
        <v>944.5131447759944</v>
      </c>
      <c r="M535">
        <v>582.5814697252866</v>
      </c>
      <c r="N535">
        <v>433.0879965559403</v>
      </c>
    </row>
    <row r="536" spans="1:14">
      <c r="A536">
        <v>534</v>
      </c>
      <c r="B536">
        <v>70.99058947968933</v>
      </c>
      <c r="C536">
        <v>2221.085597581406</v>
      </c>
      <c r="D536">
        <v>0.6255456541764913</v>
      </c>
      <c r="E536">
        <v>256.5658196135696</v>
      </c>
      <c r="F536">
        <v>11.37913677046339</v>
      </c>
      <c r="G536">
        <v>19149.38771948635</v>
      </c>
      <c r="H536">
        <v>0.232607981716825</v>
      </c>
      <c r="I536">
        <v>0.174928834421619</v>
      </c>
      <c r="J536">
        <v>17.52391937669501</v>
      </c>
      <c r="K536">
        <v>2.932597491859286</v>
      </c>
      <c r="L536">
        <v>944.5131447759944</v>
      </c>
      <c r="M536">
        <v>582.5814358693923</v>
      </c>
      <c r="N536">
        <v>433.087905934665</v>
      </c>
    </row>
    <row r="537" spans="1:14">
      <c r="A537">
        <v>535</v>
      </c>
      <c r="B537">
        <v>70.9905906332063</v>
      </c>
      <c r="C537">
        <v>2221.087066926608</v>
      </c>
      <c r="D537">
        <v>0.6255456562820892</v>
      </c>
      <c r="E537">
        <v>256.5659806857456</v>
      </c>
      <c r="F537">
        <v>11.37912924267204</v>
      </c>
      <c r="G537">
        <v>19149.38771948635</v>
      </c>
      <c r="H537">
        <v>0.232607982805976</v>
      </c>
      <c r="I537">
        <v>0.1749288516341107</v>
      </c>
      <c r="J537">
        <v>17.52391970542204</v>
      </c>
      <c r="K537">
        <v>2.932597491859286</v>
      </c>
      <c r="L537">
        <v>944.5131447759944</v>
      </c>
      <c r="M537">
        <v>582.5814150633399</v>
      </c>
      <c r="N537">
        <v>433.0878038252446</v>
      </c>
    </row>
    <row r="538" spans="1:14">
      <c r="A538">
        <v>536</v>
      </c>
      <c r="B538">
        <v>70.99051353887987</v>
      </c>
      <c r="C538">
        <v>2221.085450468961</v>
      </c>
      <c r="D538">
        <v>0.625545659596272</v>
      </c>
      <c r="E538">
        <v>256.5658304623099</v>
      </c>
      <c r="F538">
        <v>11.37913752415462</v>
      </c>
      <c r="G538">
        <v>19149.38771948636</v>
      </c>
      <c r="H538">
        <v>0.2326079407651467</v>
      </c>
      <c r="I538">
        <v>0.174928835565122</v>
      </c>
      <c r="J538">
        <v>17.52391695655574</v>
      </c>
      <c r="K538">
        <v>2.932597491859286</v>
      </c>
      <c r="L538">
        <v>944.5131447759944</v>
      </c>
      <c r="M538">
        <v>582.5815032123649</v>
      </c>
      <c r="N538">
        <v>433.0879972194929</v>
      </c>
    </row>
    <row r="539" spans="1:14">
      <c r="A539">
        <v>537</v>
      </c>
      <c r="B539">
        <v>70.99053077713398</v>
      </c>
      <c r="C539">
        <v>2221.082363498944</v>
      </c>
      <c r="D539">
        <v>0.6255456491051578</v>
      </c>
      <c r="E539">
        <v>256.5654851692072</v>
      </c>
      <c r="F539">
        <v>11.37915333944222</v>
      </c>
      <c r="G539">
        <v>19149.38771948635</v>
      </c>
      <c r="H539">
        <v>0.2326079489186244</v>
      </c>
      <c r="I539">
        <v>0.1749287986612985</v>
      </c>
      <c r="J539">
        <v>17.52391687311329</v>
      </c>
      <c r="K539">
        <v>2.932597491859286</v>
      </c>
      <c r="L539">
        <v>944.5131447759944</v>
      </c>
      <c r="M539">
        <v>582.5815302498382</v>
      </c>
      <c r="N539">
        <v>433.0881923516324</v>
      </c>
    </row>
    <row r="540" spans="1:14">
      <c r="A540">
        <v>538</v>
      </c>
      <c r="B540">
        <v>70.99044768175914</v>
      </c>
      <c r="C540">
        <v>2221.084836941204</v>
      </c>
      <c r="D540">
        <v>0.6255456641100356</v>
      </c>
      <c r="E540">
        <v>256.5657864661491</v>
      </c>
      <c r="F540">
        <v>11.37914066740094</v>
      </c>
      <c r="G540">
        <v>19149.38771948635</v>
      </c>
      <c r="H540">
        <v>0.2326079050927037</v>
      </c>
      <c r="I540">
        <v>0.1749288308518573</v>
      </c>
      <c r="J540">
        <v>17.5239147609828</v>
      </c>
      <c r="K540">
        <v>2.932597491859286</v>
      </c>
      <c r="L540">
        <v>944.5131447759944</v>
      </c>
      <c r="M540">
        <v>582.5815681700394</v>
      </c>
      <c r="N540">
        <v>433.0881081703403</v>
      </c>
    </row>
    <row r="541" spans="1:14">
      <c r="A541">
        <v>539</v>
      </c>
      <c r="B541">
        <v>70.99040504008171</v>
      </c>
      <c r="C541">
        <v>2221.084818107385</v>
      </c>
      <c r="D541">
        <v>0.6255456684586318</v>
      </c>
      <c r="E541">
        <v>256.5657995450888</v>
      </c>
      <c r="F541">
        <v>11.37914076389102</v>
      </c>
      <c r="G541">
        <v>19149.38771948636</v>
      </c>
      <c r="H541">
        <v>0.2326078821493416</v>
      </c>
      <c r="I541">
        <v>0.1749288322433272</v>
      </c>
      <c r="J541">
        <v>17.52391341708943</v>
      </c>
      <c r="K541">
        <v>2.932597491859286</v>
      </c>
      <c r="L541">
        <v>944.5131447759944</v>
      </c>
      <c r="M541">
        <v>582.5816050712846</v>
      </c>
      <c r="N541">
        <v>433.0881539653719</v>
      </c>
    </row>
    <row r="542" spans="1:14">
      <c r="A542">
        <v>540</v>
      </c>
      <c r="B542">
        <v>70.99040030593297</v>
      </c>
      <c r="C542">
        <v>2221.084481935193</v>
      </c>
      <c r="D542">
        <v>0.6255456680872467</v>
      </c>
      <c r="E542">
        <v>256.5657642984569</v>
      </c>
      <c r="F542">
        <v>11.37914248618062</v>
      </c>
      <c r="G542">
        <v>19149.38771948636</v>
      </c>
      <c r="H542">
        <v>0.2326078794697873</v>
      </c>
      <c r="I542">
        <v>0.1749288284760195</v>
      </c>
      <c r="J542">
        <v>17.52391319999688</v>
      </c>
      <c r="K542">
        <v>2.932597491859286</v>
      </c>
      <c r="L542">
        <v>944.5131447759944</v>
      </c>
      <c r="M542">
        <v>582.581613714675</v>
      </c>
      <c r="N542">
        <v>433.08818152732</v>
      </c>
    </row>
    <row r="543" spans="1:14">
      <c r="A543">
        <v>541</v>
      </c>
      <c r="B543">
        <v>70.99038058318386</v>
      </c>
      <c r="C543">
        <v>2221.083502159529</v>
      </c>
      <c r="D543">
        <v>0.6255456666221811</v>
      </c>
      <c r="E543">
        <v>256.5656636342472</v>
      </c>
      <c r="F543">
        <v>11.3791475058059</v>
      </c>
      <c r="G543">
        <v>19149.38771948635</v>
      </c>
      <c r="H543">
        <v>0.2326078685399257</v>
      </c>
      <c r="I543">
        <v>0.174928817709903</v>
      </c>
      <c r="J543">
        <v>17.52391238285847</v>
      </c>
      <c r="K543">
        <v>2.932597491859286</v>
      </c>
      <c r="L543">
        <v>944.5131447759944</v>
      </c>
      <c r="M543">
        <v>582.5816438974358</v>
      </c>
      <c r="N543">
        <v>433.088273085094</v>
      </c>
    </row>
    <row r="544" spans="1:14">
      <c r="A544">
        <v>542</v>
      </c>
      <c r="B544">
        <v>70.99034946314592</v>
      </c>
      <c r="C544">
        <v>2221.083140220301</v>
      </c>
      <c r="D544">
        <v>0.6255456681993714</v>
      </c>
      <c r="E544">
        <v>256.5656349307107</v>
      </c>
      <c r="F544">
        <v>11.37914936010833</v>
      </c>
      <c r="G544">
        <v>19149.38771948636</v>
      </c>
      <c r="H544">
        <v>0.2326078516581488</v>
      </c>
      <c r="I544">
        <v>0.1749288146356974</v>
      </c>
      <c r="J544">
        <v>17.52391133120122</v>
      </c>
      <c r="K544">
        <v>2.932597491859286</v>
      </c>
      <c r="L544">
        <v>944.5131447759944</v>
      </c>
      <c r="M544">
        <v>582.5816755686837</v>
      </c>
      <c r="N544">
        <v>433.0883317536073</v>
      </c>
    </row>
    <row r="545" spans="1:14">
      <c r="A545">
        <v>543</v>
      </c>
      <c r="B545">
        <v>70.99036484941634</v>
      </c>
      <c r="C545">
        <v>2221.082741349987</v>
      </c>
      <c r="D545">
        <v>0.6255456660749262</v>
      </c>
      <c r="E545">
        <v>256.5655856293668</v>
      </c>
      <c r="F545">
        <v>11.37915140361836</v>
      </c>
      <c r="G545">
        <v>19149.38771948635</v>
      </c>
      <c r="H545">
        <v>0.2326078598059519</v>
      </c>
      <c r="I545">
        <v>0.1749288093697851</v>
      </c>
      <c r="J545">
        <v>17.52391173597783</v>
      </c>
      <c r="K545">
        <v>2.932597491859286</v>
      </c>
      <c r="L545">
        <v>944.5131447759944</v>
      </c>
      <c r="M545">
        <v>582.5816677262286</v>
      </c>
      <c r="N545">
        <v>433.0883433503699</v>
      </c>
    </row>
    <row r="546" spans="1:14">
      <c r="A546">
        <v>544</v>
      </c>
      <c r="B546">
        <v>70.99033306854078</v>
      </c>
      <c r="C546">
        <v>2221.082312251195</v>
      </c>
      <c r="D546">
        <v>0.6255456672112201</v>
      </c>
      <c r="E546">
        <v>256.5655497819156</v>
      </c>
      <c r="F546">
        <v>11.3791536019971</v>
      </c>
      <c r="G546">
        <v>19149.38771948635</v>
      </c>
      <c r="H546">
        <v>0.2326078425444506</v>
      </c>
      <c r="I546">
        <v>0.1749288055308255</v>
      </c>
      <c r="J546">
        <v>17.5239106479855</v>
      </c>
      <c r="K546">
        <v>2.932597491859286</v>
      </c>
      <c r="L546">
        <v>944.5131447759944</v>
      </c>
      <c r="M546">
        <v>582.581700876959</v>
      </c>
      <c r="N546">
        <v>433.0884068213531</v>
      </c>
    </row>
    <row r="547" spans="1:14">
      <c r="A547">
        <v>545</v>
      </c>
      <c r="B547">
        <v>70.99030584481399</v>
      </c>
      <c r="C547">
        <v>2221.082773568925</v>
      </c>
      <c r="D547">
        <v>0.6255456705941524</v>
      </c>
      <c r="E547">
        <v>256.5656101451068</v>
      </c>
      <c r="F547">
        <v>11.37915123855285</v>
      </c>
      <c r="G547">
        <v>19149.38771948635</v>
      </c>
      <c r="H547">
        <v>0.2326078280591577</v>
      </c>
      <c r="I547">
        <v>0.1749288119765748</v>
      </c>
      <c r="J547">
        <v>17.5239098851298</v>
      </c>
      <c r="K547">
        <v>2.932597491859286</v>
      </c>
      <c r="L547">
        <v>944.5131447759944</v>
      </c>
      <c r="M547">
        <v>582.5817180351677</v>
      </c>
      <c r="N547">
        <v>433.0884046770699</v>
      </c>
    </row>
    <row r="548" spans="1:14">
      <c r="A548">
        <v>546</v>
      </c>
      <c r="B548">
        <v>70.99032258353803</v>
      </c>
      <c r="C548">
        <v>2221.0829074088</v>
      </c>
      <c r="D548">
        <v>0.6255456697384203</v>
      </c>
      <c r="E548">
        <v>256.56561889031</v>
      </c>
      <c r="F548">
        <v>11.37915055285842</v>
      </c>
      <c r="G548">
        <v>19149.38771948636</v>
      </c>
      <c r="H548">
        <v>0.232607837131551</v>
      </c>
      <c r="I548">
        <v>0.1749288129146433</v>
      </c>
      <c r="J548">
        <v>17.52391043908696</v>
      </c>
      <c r="K548">
        <v>2.932597491859286</v>
      </c>
      <c r="L548">
        <v>944.5131447759944</v>
      </c>
      <c r="M548">
        <v>582.5817018022151</v>
      </c>
      <c r="N548">
        <v>433.0883775477485</v>
      </c>
    </row>
    <row r="549" spans="1:14">
      <c r="A549">
        <v>547</v>
      </c>
      <c r="B549">
        <v>70.99029335118902</v>
      </c>
      <c r="C549">
        <v>2221.084096714996</v>
      </c>
      <c r="D549">
        <v>0.6255456746435356</v>
      </c>
      <c r="E549">
        <v>256.5657599753322</v>
      </c>
      <c r="F549">
        <v>11.37914445975538</v>
      </c>
      <c r="G549">
        <v>19149.38771948636</v>
      </c>
      <c r="H549">
        <v>0.2326078217948655</v>
      </c>
      <c r="I549">
        <v>0.1749288279869358</v>
      </c>
      <c r="J549">
        <v>17.52390975823646</v>
      </c>
      <c r="K549">
        <v>2.932597491859286</v>
      </c>
      <c r="L549">
        <v>944.5131447759944</v>
      </c>
      <c r="M549">
        <v>582.5817108736012</v>
      </c>
      <c r="N549">
        <v>433.0883270321365</v>
      </c>
    </row>
    <row r="550" spans="1:14">
      <c r="A550">
        <v>548</v>
      </c>
      <c r="B550">
        <v>70.9902689824789</v>
      </c>
      <c r="C550">
        <v>2221.0828129162</v>
      </c>
      <c r="D550">
        <v>0.6255456729917159</v>
      </c>
      <c r="E550">
        <v>256.5656275850191</v>
      </c>
      <c r="F550">
        <v>11.37915103696712</v>
      </c>
      <c r="G550">
        <v>19149.38771948635</v>
      </c>
      <c r="H550">
        <v>0.2326078082142496</v>
      </c>
      <c r="I550">
        <v>0.1749288138313243</v>
      </c>
      <c r="J550">
        <v>17.52390873170239</v>
      </c>
      <c r="K550">
        <v>2.932597491859286</v>
      </c>
      <c r="L550">
        <v>944.5131447759944</v>
      </c>
      <c r="M550">
        <v>582.5817492348782</v>
      </c>
      <c r="N550">
        <v>433.0884419220195</v>
      </c>
    </row>
    <row r="551" spans="1:14">
      <c r="A551">
        <v>549</v>
      </c>
      <c r="B551">
        <v>70.99022190447094</v>
      </c>
      <c r="C551">
        <v>2221.083578712954</v>
      </c>
      <c r="D551">
        <v>0.625545679149319</v>
      </c>
      <c r="E551">
        <v>256.5657284593555</v>
      </c>
      <c r="F551">
        <v>11.37914711360422</v>
      </c>
      <c r="G551">
        <v>19149.38771948636</v>
      </c>
      <c r="H551">
        <v>0.2326077831530907</v>
      </c>
      <c r="I551">
        <v>0.1749288246039054</v>
      </c>
      <c r="J551">
        <v>17.52390740625343</v>
      </c>
      <c r="K551">
        <v>2.932597491859286</v>
      </c>
      <c r="L551">
        <v>944.5131447759944</v>
      </c>
      <c r="M551">
        <v>582.58177933875</v>
      </c>
      <c r="N551">
        <v>433.0884395097708</v>
      </c>
    </row>
    <row r="552" spans="1:14">
      <c r="A552">
        <v>550</v>
      </c>
      <c r="B552">
        <v>70.99027292230694</v>
      </c>
      <c r="C552">
        <v>2221.082297772241</v>
      </c>
      <c r="D552">
        <v>0.6255456716352817</v>
      </c>
      <c r="E552">
        <v>256.5655695778852</v>
      </c>
      <c r="F552">
        <v>11.37915367617635</v>
      </c>
      <c r="G552">
        <v>19149.38771948635</v>
      </c>
      <c r="H552">
        <v>0.2326078101584055</v>
      </c>
      <c r="I552">
        <v>0.1749288076330473</v>
      </c>
      <c r="J552">
        <v>17.5239087519325</v>
      </c>
      <c r="K552">
        <v>2.932597491859286</v>
      </c>
      <c r="L552">
        <v>944.5131447759944</v>
      </c>
      <c r="M552">
        <v>582.5817528132318</v>
      </c>
      <c r="N552">
        <v>433.0884727278828</v>
      </c>
    </row>
    <row r="553" spans="1:14">
      <c r="A553">
        <v>551</v>
      </c>
      <c r="B553">
        <v>70.99032363235322</v>
      </c>
      <c r="C553">
        <v>2221.083058290554</v>
      </c>
      <c r="D553">
        <v>0.6255456685605699</v>
      </c>
      <c r="E553">
        <v>256.5656351068449</v>
      </c>
      <c r="F553">
        <v>11.37914977985437</v>
      </c>
      <c r="G553">
        <v>19149.38771948637</v>
      </c>
      <c r="H553">
        <v>0.2326078377345655</v>
      </c>
      <c r="I553">
        <v>0.1749288146438722</v>
      </c>
      <c r="J553">
        <v>17.52391050077695</v>
      </c>
      <c r="K553">
        <v>2.932597491859286</v>
      </c>
      <c r="L553">
        <v>944.5131447759944</v>
      </c>
      <c r="M553">
        <v>582.5816988850719</v>
      </c>
      <c r="N553">
        <v>433.0883685159667</v>
      </c>
    </row>
    <row r="554" spans="1:14">
      <c r="A554">
        <v>552</v>
      </c>
      <c r="B554">
        <v>70.99024725695244</v>
      </c>
      <c r="C554">
        <v>2221.08276463702</v>
      </c>
      <c r="D554">
        <v>0.6255456751083883</v>
      </c>
      <c r="E554">
        <v>256.5656299992662</v>
      </c>
      <c r="F554">
        <v>11.37915128431318</v>
      </c>
      <c r="G554">
        <v>19149.38771948635</v>
      </c>
      <c r="H554">
        <v>0.2326077965094592</v>
      </c>
      <c r="I554">
        <v>0.1749288140861611</v>
      </c>
      <c r="J554">
        <v>17.52390803913825</v>
      </c>
      <c r="K554">
        <v>2.932597491859286</v>
      </c>
      <c r="L554">
        <v>944.5131447759944</v>
      </c>
      <c r="M554">
        <v>582.5817685622404</v>
      </c>
      <c r="N554">
        <v>433.0884678571895</v>
      </c>
    </row>
    <row r="555" spans="1:14">
      <c r="A555">
        <v>553</v>
      </c>
      <c r="B555">
        <v>70.99024132235745</v>
      </c>
      <c r="C555">
        <v>2221.082206653019</v>
      </c>
      <c r="D555">
        <v>0.6255456735183796</v>
      </c>
      <c r="E555">
        <v>256.5655708245222</v>
      </c>
      <c r="F555">
        <v>11.37915414300268</v>
      </c>
      <c r="G555">
        <v>19149.38771948636</v>
      </c>
      <c r="H555">
        <v>0.2326077930798512</v>
      </c>
      <c r="I555">
        <v>0.174928807759738</v>
      </c>
      <c r="J555">
        <v>17.52390773803349</v>
      </c>
      <c r="K555">
        <v>2.932597491859286</v>
      </c>
      <c r="L555">
        <v>944.5131447759944</v>
      </c>
      <c r="M555">
        <v>582.5817812842823</v>
      </c>
      <c r="N555">
        <v>433.088512558873</v>
      </c>
    </row>
    <row r="556" spans="1:14">
      <c r="A556">
        <v>554</v>
      </c>
      <c r="B556">
        <v>70.99027205700897</v>
      </c>
      <c r="C556">
        <v>2221.083410844703</v>
      </c>
      <c r="D556">
        <v>0.6255456743863695</v>
      </c>
      <c r="E556">
        <v>256.5656921969008</v>
      </c>
      <c r="F556">
        <v>11.37914797363383</v>
      </c>
      <c r="G556">
        <v>19149.38771948636</v>
      </c>
      <c r="H556">
        <v>0.2326078100709497</v>
      </c>
      <c r="I556">
        <v>0.1749288207383968</v>
      </c>
      <c r="J556">
        <v>17.52390894842557</v>
      </c>
      <c r="K556">
        <v>2.932597491859286</v>
      </c>
      <c r="L556">
        <v>944.5131447759944</v>
      </c>
      <c r="M556">
        <v>582.5817385075189</v>
      </c>
      <c r="N556">
        <v>433.0883964325041</v>
      </c>
    </row>
    <row r="557" spans="1:14">
      <c r="A557">
        <v>555</v>
      </c>
      <c r="B557">
        <v>70.99026970430255</v>
      </c>
      <c r="C557">
        <v>2221.083692734604</v>
      </c>
      <c r="D557">
        <v>0.6255456752868426</v>
      </c>
      <c r="E557">
        <v>256.5657240113624</v>
      </c>
      <c r="F557">
        <v>11.37914652944382</v>
      </c>
      <c r="G557">
        <v>19149.38771948635</v>
      </c>
      <c r="H557">
        <v>0.2326078088969061</v>
      </c>
      <c r="I557">
        <v>0.1749288241384974</v>
      </c>
      <c r="J557">
        <v>17.52390893190615</v>
      </c>
      <c r="K557">
        <v>2.932597491859286</v>
      </c>
      <c r="L557">
        <v>944.5131447759944</v>
      </c>
      <c r="M557">
        <v>582.5817367247912</v>
      </c>
      <c r="N557">
        <v>433.0883798558546</v>
      </c>
    </row>
    <row r="558" spans="1:14">
      <c r="A558">
        <v>556</v>
      </c>
      <c r="B558">
        <v>70.99024555818572</v>
      </c>
      <c r="C558">
        <v>2221.082154187596</v>
      </c>
      <c r="D558">
        <v>0.6255456729318692</v>
      </c>
      <c r="E558">
        <v>256.5655635330264</v>
      </c>
      <c r="F558">
        <v>11.37915441179604</v>
      </c>
      <c r="G558">
        <v>19149.38771948636</v>
      </c>
      <c r="H558">
        <v>0.232607795373545</v>
      </c>
      <c r="I558">
        <v>0.1749288069796932</v>
      </c>
      <c r="J558">
        <v>17.52390786139372</v>
      </c>
      <c r="K558">
        <v>2.932597491859286</v>
      </c>
      <c r="L558">
        <v>944.5131447759944</v>
      </c>
      <c r="M558">
        <v>582.5817783019946</v>
      </c>
      <c r="N558">
        <v>433.0885129454306</v>
      </c>
    </row>
    <row r="559" spans="1:14">
      <c r="A559">
        <v>557</v>
      </c>
      <c r="B559">
        <v>70.99026208541513</v>
      </c>
      <c r="C559">
        <v>2221.082761351036</v>
      </c>
      <c r="D559">
        <v>0.6255456733787822</v>
      </c>
      <c r="E559">
        <v>256.5656243698809</v>
      </c>
      <c r="F559">
        <v>11.37915130114809</v>
      </c>
      <c r="G559">
        <v>19149.38771948635</v>
      </c>
      <c r="H559">
        <v>0.232607804485553</v>
      </c>
      <c r="I559">
        <v>0.1749288134860533</v>
      </c>
      <c r="J559">
        <v>17.5239085043184</v>
      </c>
      <c r="K559">
        <v>2.932597491859286</v>
      </c>
      <c r="L559">
        <v>944.5131447759944</v>
      </c>
      <c r="M559">
        <v>582.5817558621128</v>
      </c>
      <c r="N559">
        <v>433.0884530287738</v>
      </c>
    </row>
    <row r="560" spans="1:14">
      <c r="A560">
        <v>558</v>
      </c>
      <c r="B560">
        <v>70.99029184456955</v>
      </c>
      <c r="C560">
        <v>2221.083133577381</v>
      </c>
      <c r="D560">
        <v>0.6255456719138036</v>
      </c>
      <c r="E560">
        <v>256.5656546907588</v>
      </c>
      <c r="F560">
        <v>11.37914939414162</v>
      </c>
      <c r="G560">
        <v>19149.38771948635</v>
      </c>
      <c r="H560">
        <v>0.2326078206335404</v>
      </c>
      <c r="I560">
        <v>0.1749288167329547</v>
      </c>
      <c r="J560">
        <v>17.52390951517302</v>
      </c>
      <c r="K560">
        <v>2.932597491859286</v>
      </c>
      <c r="L560">
        <v>944.5131447759944</v>
      </c>
      <c r="M560">
        <v>582.581725229687</v>
      </c>
      <c r="N560">
        <v>433.0883950454942</v>
      </c>
    </row>
    <row r="561" spans="1:14">
      <c r="A561">
        <v>559</v>
      </c>
      <c r="B561">
        <v>70.99026249995757</v>
      </c>
      <c r="C561">
        <v>2221.08272328784</v>
      </c>
      <c r="D561">
        <v>0.6255456732325366</v>
      </c>
      <c r="E561">
        <v>256.5656200454335</v>
      </c>
      <c r="F561">
        <v>11.37915149615517</v>
      </c>
      <c r="G561">
        <v>19149.38771948635</v>
      </c>
      <c r="H561">
        <v>0.2326078046872414</v>
      </c>
      <c r="I561">
        <v>0.1749288130242099</v>
      </c>
      <c r="J561">
        <v>17.52390850955593</v>
      </c>
      <c r="K561">
        <v>2.932597491859286</v>
      </c>
      <c r="L561">
        <v>944.5131447759944</v>
      </c>
      <c r="M561">
        <v>582.5817560335421</v>
      </c>
      <c r="N561">
        <v>433.0884550286528</v>
      </c>
    </row>
    <row r="562" spans="1:14">
      <c r="A562">
        <v>560</v>
      </c>
      <c r="B562">
        <v>70.99027100996528</v>
      </c>
      <c r="C562">
        <v>2221.082169481607</v>
      </c>
      <c r="D562">
        <v>0.6255456712838298</v>
      </c>
      <c r="E562">
        <v>256.5655561632514</v>
      </c>
      <c r="F562">
        <v>11.37915433344103</v>
      </c>
      <c r="G562">
        <v>19149.38771948635</v>
      </c>
      <c r="H562">
        <v>0.2326078090812581</v>
      </c>
      <c r="I562">
        <v>0.1749288061984207</v>
      </c>
      <c r="J562">
        <v>17.52390866595167</v>
      </c>
      <c r="K562">
        <v>2.932597491859286</v>
      </c>
      <c r="L562">
        <v>944.5131447759944</v>
      </c>
      <c r="M562">
        <v>582.5817561997829</v>
      </c>
      <c r="N562">
        <v>433.08848412403</v>
      </c>
    </row>
    <row r="563" spans="1:14">
      <c r="A563">
        <v>561</v>
      </c>
      <c r="B563">
        <v>70.99028157478729</v>
      </c>
      <c r="C563">
        <v>2221.082281662139</v>
      </c>
      <c r="D563">
        <v>0.6255456706574402</v>
      </c>
      <c r="E563">
        <v>256.5655647293465</v>
      </c>
      <c r="F563">
        <v>11.37915375871239</v>
      </c>
      <c r="G563">
        <v>19149.38771948636</v>
      </c>
      <c r="H563">
        <v>0.2326078148140118</v>
      </c>
      <c r="I563">
        <v>0.174928807115719</v>
      </c>
      <c r="J563">
        <v>17.52390902113294</v>
      </c>
      <c r="K563">
        <v>2.932597491859286</v>
      </c>
      <c r="L563">
        <v>944.5131447759944</v>
      </c>
      <c r="M563">
        <v>582.5817455844469</v>
      </c>
      <c r="N563">
        <v>433.0884654275581</v>
      </c>
    </row>
    <row r="564" spans="1:14">
      <c r="A564">
        <v>562</v>
      </c>
      <c r="B564">
        <v>70.99028152200444</v>
      </c>
      <c r="C564">
        <v>2221.081752826751</v>
      </c>
      <c r="D564">
        <v>0.6255456690507201</v>
      </c>
      <c r="E564">
        <v>256.5655066483961</v>
      </c>
      <c r="F564">
        <v>11.3791564680675</v>
      </c>
      <c r="G564">
        <v>19149.38771948635</v>
      </c>
      <c r="H564">
        <v>0.2326078145877838</v>
      </c>
      <c r="I564">
        <v>0.1749288009076196</v>
      </c>
      <c r="J564">
        <v>17.52390891228277</v>
      </c>
      <c r="K564">
        <v>2.932597491859286</v>
      </c>
      <c r="L564">
        <v>944.5131447759944</v>
      </c>
      <c r="M564">
        <v>582.5817528095578</v>
      </c>
      <c r="N564">
        <v>433.0885021511025</v>
      </c>
    </row>
    <row r="565" spans="1:14">
      <c r="A565">
        <v>563</v>
      </c>
      <c r="B565">
        <v>70.99027446133655</v>
      </c>
      <c r="C565">
        <v>2221.082231700963</v>
      </c>
      <c r="D565">
        <v>0.6255456711714619</v>
      </c>
      <c r="E565">
        <v>256.5655617703976</v>
      </c>
      <c r="F565">
        <v>11.37915401467586</v>
      </c>
      <c r="G565">
        <v>19149.38771948636</v>
      </c>
      <c r="H565">
        <v>0.2326078109646266</v>
      </c>
      <c r="I565">
        <v>0.1749288067983104</v>
      </c>
      <c r="J565">
        <v>17.52390878720725</v>
      </c>
      <c r="K565">
        <v>2.932597491859286</v>
      </c>
      <c r="L565">
        <v>944.5131447759944</v>
      </c>
      <c r="M565">
        <v>582.5817523831388</v>
      </c>
      <c r="N565">
        <v>433.0884762513641</v>
      </c>
    </row>
    <row r="566" spans="1:14">
      <c r="A566">
        <v>564</v>
      </c>
      <c r="B566">
        <v>70.99027591142735</v>
      </c>
      <c r="C566">
        <v>2221.082618096621</v>
      </c>
      <c r="D566">
        <v>0.6255456721400635</v>
      </c>
      <c r="E566">
        <v>256.5656037161795</v>
      </c>
      <c r="F566">
        <v>11.37915203507561</v>
      </c>
      <c r="G566">
        <v>19149.38771948636</v>
      </c>
      <c r="H566">
        <v>0.2326078118736394</v>
      </c>
      <c r="I566">
        <v>0.1749288112824028</v>
      </c>
      <c r="J566">
        <v>17.52390891086139</v>
      </c>
      <c r="K566">
        <v>2.932597491859286</v>
      </c>
      <c r="L566">
        <v>944.5131447759944</v>
      </c>
      <c r="M566">
        <v>582.5817459153847</v>
      </c>
      <c r="N566">
        <v>433.0884476811707</v>
      </c>
    </row>
    <row r="567" spans="1:14">
      <c r="A567">
        <v>565</v>
      </c>
      <c r="B567">
        <v>70.99025788759744</v>
      </c>
      <c r="C567">
        <v>2221.082892738785</v>
      </c>
      <c r="D567">
        <v>0.6255456744270973</v>
      </c>
      <c r="E567">
        <v>256.5656402996327</v>
      </c>
      <c r="F567">
        <v>11.37915062801649</v>
      </c>
      <c r="G567">
        <v>19149.38771948636</v>
      </c>
      <c r="H567">
        <v>0.2326078022706335</v>
      </c>
      <c r="I567">
        <v>0.1749288151890445</v>
      </c>
      <c r="J567">
        <v>17.52390839967348</v>
      </c>
      <c r="K567">
        <v>2.932597491859286</v>
      </c>
      <c r="L567">
        <v>944.5131447759944</v>
      </c>
      <c r="M567">
        <v>582.5817576946337</v>
      </c>
      <c r="N567">
        <v>433.0884480703746</v>
      </c>
    </row>
    <row r="568" spans="1:14">
      <c r="A568">
        <v>566</v>
      </c>
      <c r="B568">
        <v>70.9902514485789</v>
      </c>
      <c r="C568">
        <v>2221.082686882502</v>
      </c>
      <c r="D568">
        <v>0.6255456745054255</v>
      </c>
      <c r="E568">
        <v>256.5656199666934</v>
      </c>
      <c r="F568">
        <v>11.37915168266865</v>
      </c>
      <c r="G568">
        <v>19149.38771948635</v>
      </c>
      <c r="H568">
        <v>0.2326077987366616</v>
      </c>
      <c r="I568">
        <v>0.17492881301462</v>
      </c>
      <c r="J568">
        <v>17.52390815594126</v>
      </c>
      <c r="K568">
        <v>2.932597491859286</v>
      </c>
      <c r="L568">
        <v>944.5131447759944</v>
      </c>
      <c r="M568">
        <v>582.5817660127968</v>
      </c>
      <c r="N568">
        <v>433.088469308785</v>
      </c>
    </row>
    <row r="569" spans="1:14">
      <c r="A569">
        <v>567</v>
      </c>
      <c r="B569">
        <v>70.99024388059119</v>
      </c>
      <c r="C569">
        <v>2221.083225938566</v>
      </c>
      <c r="D569">
        <v>0.6255456767883453</v>
      </c>
      <c r="E569">
        <v>256.5656818933823</v>
      </c>
      <c r="F569">
        <v>11.37914892095282</v>
      </c>
      <c r="G569">
        <v>19149.38771948636</v>
      </c>
      <c r="H569">
        <v>0.2326077948437306</v>
      </c>
      <c r="I569">
        <v>0.1749288196330815</v>
      </c>
      <c r="J569">
        <v>17.5239080263061</v>
      </c>
      <c r="K569">
        <v>2.932597491859286</v>
      </c>
      <c r="L569">
        <v>944.5131447759944</v>
      </c>
      <c r="M569">
        <v>582.5817652357512</v>
      </c>
      <c r="N569">
        <v>433.0884390612765</v>
      </c>
    </row>
    <row r="570" spans="1:14">
      <c r="A570">
        <v>568</v>
      </c>
      <c r="B570">
        <v>70.99025267684364</v>
      </c>
      <c r="C570">
        <v>2221.082620738092</v>
      </c>
      <c r="D570">
        <v>0.6255456742552407</v>
      </c>
      <c r="E570">
        <v>256.5656122641742</v>
      </c>
      <c r="F570">
        <v>11.3791520215427</v>
      </c>
      <c r="G570">
        <v>19149.38771948635</v>
      </c>
      <c r="H570">
        <v>0.2326077993714544</v>
      </c>
      <c r="I570">
        <v>0.1749288121918078</v>
      </c>
      <c r="J570">
        <v>17.52390818105598</v>
      </c>
      <c r="K570">
        <v>2.932597491859286</v>
      </c>
      <c r="L570">
        <v>944.5131447759944</v>
      </c>
      <c r="M570">
        <v>582.5817658567381</v>
      </c>
      <c r="N570">
        <v>433.0884723230119</v>
      </c>
    </row>
    <row r="571" spans="1:14">
      <c r="A571">
        <v>569</v>
      </c>
      <c r="B571">
        <v>70.9902723590575</v>
      </c>
      <c r="C571">
        <v>2221.08273934397</v>
      </c>
      <c r="D571">
        <v>0.6255456731371396</v>
      </c>
      <c r="E571">
        <v>256.5656182996857</v>
      </c>
      <c r="F571">
        <v>11.37915141389568</v>
      </c>
      <c r="G571">
        <v>19149.38771948635</v>
      </c>
      <c r="H571">
        <v>0.2326078100065039</v>
      </c>
      <c r="I571">
        <v>0.1749288128415594</v>
      </c>
      <c r="J571">
        <v>17.52390882390977</v>
      </c>
      <c r="K571">
        <v>2.932597491859286</v>
      </c>
      <c r="L571">
        <v>944.5131447759944</v>
      </c>
      <c r="M571">
        <v>582.5817473238981</v>
      </c>
      <c r="N571">
        <v>433.0884423218635</v>
      </c>
    </row>
    <row r="572" spans="1:14">
      <c r="A572">
        <v>570</v>
      </c>
      <c r="B572">
        <v>70.99026320283191</v>
      </c>
      <c r="C572">
        <v>2221.082938417154</v>
      </c>
      <c r="D572">
        <v>0.6255456743437262</v>
      </c>
      <c r="E572">
        <v>256.5656434277274</v>
      </c>
      <c r="F572">
        <v>11.37915039399504</v>
      </c>
      <c r="G572">
        <v>19149.38771948636</v>
      </c>
      <c r="H572">
        <v>0.2326078051495077</v>
      </c>
      <c r="I572">
        <v>0.174928815525163</v>
      </c>
      <c r="J572">
        <v>17.52390857653328</v>
      </c>
      <c r="K572">
        <v>2.932597491859286</v>
      </c>
      <c r="L572">
        <v>944.5131447759944</v>
      </c>
      <c r="M572">
        <v>582.5817525011507</v>
      </c>
      <c r="N572">
        <v>433.0884389154913</v>
      </c>
    </row>
    <row r="573" spans="1:14">
      <c r="A573">
        <v>571</v>
      </c>
      <c r="B573">
        <v>70.99022725041944</v>
      </c>
      <c r="C573">
        <v>2221.082369005571</v>
      </c>
      <c r="D573">
        <v>0.625545675590474</v>
      </c>
      <c r="E573">
        <v>256.5655936447201</v>
      </c>
      <c r="F573">
        <v>11.37915331123041</v>
      </c>
      <c r="G573">
        <v>19149.38771948635</v>
      </c>
      <c r="H573">
        <v>0.2326077855949441</v>
      </c>
      <c r="I573">
        <v>0.1749288101962795</v>
      </c>
      <c r="J573">
        <v>17.52390733011724</v>
      </c>
      <c r="K573">
        <v>2.932597491859286</v>
      </c>
      <c r="L573">
        <v>944.5131447759944</v>
      </c>
      <c r="M573">
        <v>582.5817911363836</v>
      </c>
      <c r="N573">
        <v>433.0885170275122</v>
      </c>
    </row>
    <row r="574" spans="1:14">
      <c r="A574">
        <v>572</v>
      </c>
      <c r="B574">
        <v>70.99024097965919</v>
      </c>
      <c r="C574">
        <v>2221.082399917036</v>
      </c>
      <c r="D574">
        <v>0.6255456746422722</v>
      </c>
      <c r="E574">
        <v>256.565592164244</v>
      </c>
      <c r="F574">
        <v>11.37915315286335</v>
      </c>
      <c r="G574">
        <v>19149.38771948637</v>
      </c>
      <c r="H574">
        <v>0.2326077929897311</v>
      </c>
      <c r="I574">
        <v>0.1749288100414144</v>
      </c>
      <c r="J574">
        <v>17.52390776833603</v>
      </c>
      <c r="K574">
        <v>2.932597491859286</v>
      </c>
      <c r="L574">
        <v>944.5131447759944</v>
      </c>
      <c r="M574">
        <v>582.5817789190846</v>
      </c>
      <c r="N574">
        <v>433.0884998607344</v>
      </c>
    </row>
    <row r="575" spans="1:14">
      <c r="A575">
        <v>573</v>
      </c>
      <c r="B575">
        <v>70.99025677209785</v>
      </c>
      <c r="C575">
        <v>2221.082929227763</v>
      </c>
      <c r="D575">
        <v>0.6255456745199525</v>
      </c>
      <c r="E575">
        <v>256.5656447073189</v>
      </c>
      <c r="F575">
        <v>11.37915044107453</v>
      </c>
      <c r="G575">
        <v>19149.38771948634</v>
      </c>
      <c r="H575">
        <v>0.2326078016804326</v>
      </c>
      <c r="I575">
        <v>0.1749288156597232</v>
      </c>
      <c r="J575">
        <v>17.52390837205436</v>
      </c>
      <c r="K575">
        <v>2.932597491859286</v>
      </c>
      <c r="L575">
        <v>944.5131447759944</v>
      </c>
      <c r="M575">
        <v>582.581758164312</v>
      </c>
      <c r="N575">
        <v>433.0884470296606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34.71722605605478</v>
      </c>
    </row>
    <row r="2" spans="1:6">
      <c r="B2" t="s">
        <v>35</v>
      </c>
      <c r="C2">
        <v>16.08805358978626</v>
      </c>
    </row>
    <row r="3" spans="1:6">
      <c r="B3" t="s">
        <v>36</v>
      </c>
      <c r="C3">
        <v>7.001611750166928</v>
      </c>
    </row>
    <row r="4" spans="1:6">
      <c r="B4" t="s">
        <v>37</v>
      </c>
      <c r="C4">
        <v>16.40042510757957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6.214944690052726</v>
      </c>
      <c r="E9">
        <v>7.001611750166928</v>
      </c>
      <c r="F9">
        <v>8.881784197001252e-16</v>
      </c>
    </row>
    <row r="10" spans="1:6">
      <c r="B10" t="s">
        <v>43</v>
      </c>
      <c r="C10">
        <v>0</v>
      </c>
      <c r="D10">
        <v>6.276051581660442</v>
      </c>
      <c r="E10">
        <v>6.821129797469785</v>
      </c>
      <c r="F10">
        <v>0.2594442766617988</v>
      </c>
    </row>
    <row r="11" spans="1:6">
      <c r="B11" t="s">
        <v>44</v>
      </c>
      <c r="C11">
        <v>0</v>
      </c>
      <c r="D11">
        <v>0.06110689160771635</v>
      </c>
      <c r="E11">
        <v>6.034462737355583</v>
      </c>
      <c r="F11">
        <v>7.261056026828726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1.268534233819734e-16</v>
      </c>
    </row>
    <row r="15" spans="1:6">
      <c r="A15" t="s">
        <v>51</v>
      </c>
      <c r="B15" t="s">
        <v>52</v>
      </c>
      <c r="C15">
        <v>34.75820835710211</v>
      </c>
    </row>
    <row r="16" spans="1:6">
      <c r="B16" t="s">
        <v>53</v>
      </c>
      <c r="C16">
        <v>16.08580982110056</v>
      </c>
    </row>
    <row r="17" spans="1:6">
      <c r="B17" t="s">
        <v>54</v>
      </c>
      <c r="C17">
        <v>7.032002290900451</v>
      </c>
    </row>
    <row r="18" spans="1:6">
      <c r="B18" t="s">
        <v>55</v>
      </c>
      <c r="C18">
        <v>16.42207550952524</v>
      </c>
    </row>
    <row r="19" spans="1:6">
      <c r="B19" t="s">
        <v>56</v>
      </c>
      <c r="C19">
        <v>1857.590486040003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6.216811514163696</v>
      </c>
      <c r="E23">
        <v>7.032002290900451</v>
      </c>
      <c r="F23">
        <v>-8.881784197001252e-16</v>
      </c>
    </row>
    <row r="24" spans="1:6">
      <c r="B24" t="s">
        <v>43</v>
      </c>
      <c r="C24">
        <v>0</v>
      </c>
      <c r="D24">
        <v>6.273237476470476</v>
      </c>
      <c r="E24">
        <v>6.865230316248017</v>
      </c>
      <c r="F24">
        <v>0.2398154146050128</v>
      </c>
    </row>
    <row r="25" spans="1:6">
      <c r="B25" t="s">
        <v>44</v>
      </c>
      <c r="C25">
        <v>0</v>
      </c>
      <c r="D25">
        <v>0.05642596230677979</v>
      </c>
      <c r="E25">
        <v>6.050039539511263</v>
      </c>
      <c r="F25">
        <v>7.271817705505464</v>
      </c>
    </row>
    <row r="26" spans="1:6">
      <c r="B26" t="s">
        <v>45</v>
      </c>
      <c r="C26">
        <v>0</v>
      </c>
      <c r="D26">
        <v>0.8840741593910418</v>
      </c>
      <c r="E26">
        <v>1</v>
      </c>
      <c r="F26">
        <v>-1.263051948730798e-16</v>
      </c>
    </row>
    <row r="29" spans="1:6">
      <c r="A29" t="s">
        <v>63</v>
      </c>
      <c r="B29" t="s">
        <v>64</v>
      </c>
      <c r="C29">
        <v>34.81367128854546</v>
      </c>
    </row>
    <row r="30" spans="1:6">
      <c r="B30" t="s">
        <v>65</v>
      </c>
      <c r="C30">
        <v>16.08525402616931</v>
      </c>
    </row>
    <row r="31" spans="1:6">
      <c r="B31" t="s">
        <v>66</v>
      </c>
      <c r="C31">
        <v>7.048726717226128</v>
      </c>
    </row>
    <row r="32" spans="1:6">
      <c r="B32" t="s">
        <v>67</v>
      </c>
      <c r="C32">
        <v>16.44884820360876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6.213517046657917</v>
      </c>
      <c r="E37">
        <v>7.048726717226128</v>
      </c>
      <c r="F37">
        <v>-1.77635683940025e-15</v>
      </c>
    </row>
    <row r="38" spans="1:6">
      <c r="B38" t="s">
        <v>43</v>
      </c>
      <c r="C38">
        <v>0</v>
      </c>
      <c r="D38">
        <v>6.266528363802961</v>
      </c>
      <c r="E38">
        <v>6.891985950524099</v>
      </c>
      <c r="F38">
        <v>0.2254696728835912</v>
      </c>
    </row>
    <row r="39" spans="1:6">
      <c r="B39" t="s">
        <v>44</v>
      </c>
      <c r="C39">
        <v>0</v>
      </c>
      <c r="D39">
        <v>0.05301131714504379</v>
      </c>
      <c r="E39">
        <v>6.056776279955888</v>
      </c>
      <c r="F39">
        <v>7.27419639010972</v>
      </c>
    </row>
    <row r="40" spans="1:6">
      <c r="B40" t="s">
        <v>45</v>
      </c>
      <c r="C40">
        <v>0</v>
      </c>
      <c r="D40">
        <v>0.8815091428460303</v>
      </c>
      <c r="E40">
        <v>1</v>
      </c>
      <c r="F40">
        <v>-2.520110242122278e-16</v>
      </c>
    </row>
    <row r="43" spans="1:6">
      <c r="A43" t="s">
        <v>75</v>
      </c>
      <c r="B43" t="s">
        <v>76</v>
      </c>
      <c r="C43">
        <v>34.80833014450595</v>
      </c>
    </row>
    <row r="44" spans="1:6">
      <c r="B44" t="s">
        <v>77</v>
      </c>
      <c r="C44">
        <v>16.08303578244158</v>
      </c>
    </row>
    <row r="45" spans="1:6">
      <c r="B45" t="s">
        <v>78</v>
      </c>
      <c r="C45">
        <v>7.06957771561464</v>
      </c>
    </row>
    <row r="46" spans="1:6">
      <c r="B46" t="s">
        <v>79</v>
      </c>
      <c r="C46">
        <v>16.44859295699986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6.219120648956247</v>
      </c>
      <c r="E51">
        <v>7.06957771561464</v>
      </c>
      <c r="F51">
        <v>0</v>
      </c>
    </row>
    <row r="52" spans="1:6">
      <c r="B52" t="s">
        <v>43</v>
      </c>
      <c r="C52">
        <v>0</v>
      </c>
      <c r="D52">
        <v>6.269789517302744</v>
      </c>
      <c r="E52">
        <v>6.919692918929655</v>
      </c>
      <c r="F52">
        <v>0.2156195646449548</v>
      </c>
    </row>
    <row r="53" spans="1:6">
      <c r="B53" t="s">
        <v>44</v>
      </c>
      <c r="C53">
        <v>0</v>
      </c>
      <c r="D53">
        <v>0.05066886834649663</v>
      </c>
      <c r="E53">
        <v>6.069235852271261</v>
      </c>
      <c r="F53">
        <v>7.285197280259595</v>
      </c>
    </row>
    <row r="54" spans="1:6">
      <c r="B54" t="s">
        <v>45</v>
      </c>
      <c r="C54">
        <v>0</v>
      </c>
      <c r="D54">
        <v>0.8797018576116674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34.76354881167238</v>
      </c>
    </row>
    <row r="58" spans="1:6">
      <c r="B58" t="s">
        <v>89</v>
      </c>
      <c r="C58">
        <v>16.07986417087985</v>
      </c>
    </row>
    <row r="59" spans="1:6">
      <c r="B59" t="s">
        <v>90</v>
      </c>
      <c r="C59">
        <v>7.091876049667452</v>
      </c>
    </row>
    <row r="60" spans="1:6">
      <c r="B60" t="s">
        <v>91</v>
      </c>
      <c r="C60">
        <v>16.43067181171678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6.23020861879021</v>
      </c>
      <c r="E65">
        <v>7.091876049667452</v>
      </c>
      <c r="F65">
        <v>-8.881784197001252e-16</v>
      </c>
    </row>
    <row r="66" spans="1:6">
      <c r="B66" t="s">
        <v>43</v>
      </c>
      <c r="C66">
        <v>0</v>
      </c>
      <c r="D66">
        <v>6.279375652106818</v>
      </c>
      <c r="E66">
        <v>6.946362826558472</v>
      </c>
      <c r="F66">
        <v>0.2093015582327173</v>
      </c>
    </row>
    <row r="67" spans="1:6">
      <c r="B67" t="s">
        <v>44</v>
      </c>
      <c r="C67">
        <v>0</v>
      </c>
      <c r="D67">
        <v>0.04916703331660823</v>
      </c>
      <c r="E67">
        <v>6.084695395681231</v>
      </c>
      <c r="F67">
        <v>7.301177607900169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-1.252388526646307e-16</v>
      </c>
    </row>
    <row r="71" spans="1:6">
      <c r="A71" t="s">
        <v>99</v>
      </c>
      <c r="B71" t="s">
        <v>100</v>
      </c>
      <c r="C71">
        <v>34.74313794433751</v>
      </c>
    </row>
    <row r="72" spans="1:6">
      <c r="B72" t="s">
        <v>101</v>
      </c>
      <c r="C72">
        <v>16.07826644575208</v>
      </c>
    </row>
    <row r="73" spans="1:6">
      <c r="B73" t="s">
        <v>102</v>
      </c>
      <c r="C73">
        <v>7.103591278177561</v>
      </c>
    </row>
    <row r="74" spans="1:6">
      <c r="B74" t="s">
        <v>103</v>
      </c>
      <c r="C74">
        <v>16.42265658849852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6.235601369653653</v>
      </c>
      <c r="E79">
        <v>7.103591278177561</v>
      </c>
      <c r="F79">
        <v>0</v>
      </c>
    </row>
    <row r="80" spans="1:6">
      <c r="B80" t="s">
        <v>43</v>
      </c>
      <c r="C80">
        <v>0</v>
      </c>
      <c r="D80">
        <v>6.28390100105922</v>
      </c>
      <c r="E80">
        <v>6.960608471189331</v>
      </c>
      <c r="F80">
        <v>0.2056500687400079</v>
      </c>
    </row>
    <row r="81" spans="1:6">
      <c r="B81" t="s">
        <v>44</v>
      </c>
      <c r="C81">
        <v>0</v>
      </c>
      <c r="D81">
        <v>0.04829963140556703</v>
      </c>
      <c r="E81">
        <v>6.092618562665423</v>
      </c>
      <c r="F81">
        <v>7.309241346917569</v>
      </c>
    </row>
    <row r="82" spans="1:6">
      <c r="B82" t="s">
        <v>45</v>
      </c>
      <c r="C82">
        <v>0</v>
      </c>
      <c r="D82">
        <v>0.8778097057483589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34.74636424169533</v>
      </c>
    </row>
    <row r="86" spans="1:6">
      <c r="B86" t="s">
        <v>113</v>
      </c>
      <c r="C86">
        <v>16.07816466921173</v>
      </c>
    </row>
    <row r="87" spans="1:6">
      <c r="B87" t="s">
        <v>114</v>
      </c>
      <c r="C87">
        <v>7.105345025858317</v>
      </c>
    </row>
    <row r="88" spans="1:6">
      <c r="B88" t="s">
        <v>115</v>
      </c>
      <c r="C88">
        <v>16.42428558668514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6.235536328961479</v>
      </c>
      <c r="E93">
        <v>7.105345025858317</v>
      </c>
      <c r="F93">
        <v>-1.77635683940025e-15</v>
      </c>
    </row>
    <row r="94" spans="1:6">
      <c r="B94" t="s">
        <v>43</v>
      </c>
      <c r="C94">
        <v>0</v>
      </c>
      <c r="D94">
        <v>6.283545022846761</v>
      </c>
      <c r="E94">
        <v>6.96321777341489</v>
      </c>
      <c r="F94">
        <v>0.2044243055287884</v>
      </c>
    </row>
    <row r="95" spans="1:6">
      <c r="B95" t="s">
        <v>44</v>
      </c>
      <c r="C95">
        <v>0</v>
      </c>
      <c r="D95">
        <v>0.04800869388528207</v>
      </c>
      <c r="E95">
        <v>6.093409076518052</v>
      </c>
      <c r="F95">
        <v>7.309769331387107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-2.500028968242353e-16</v>
      </c>
    </row>
    <row r="99" spans="1:6">
      <c r="A99" t="s">
        <v>123</v>
      </c>
      <c r="B99" t="s">
        <v>124</v>
      </c>
      <c r="C99">
        <v>34.74274033584146</v>
      </c>
    </row>
    <row r="100" spans="1:6">
      <c r="B100" t="s">
        <v>125</v>
      </c>
      <c r="C100">
        <v>16.07828434956505</v>
      </c>
    </row>
    <row r="101" spans="1:6">
      <c r="B101" t="s">
        <v>126</v>
      </c>
      <c r="C101">
        <v>7.103522636624811</v>
      </c>
    </row>
    <row r="102" spans="1:6">
      <c r="B102" t="s">
        <v>127</v>
      </c>
      <c r="C102">
        <v>16.42245035674705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6.23552285620393</v>
      </c>
      <c r="E107">
        <v>7.103522636624811</v>
      </c>
      <c r="F107">
        <v>-1.77635683940025e-15</v>
      </c>
    </row>
    <row r="108" spans="1:6">
      <c r="B108" t="s">
        <v>43</v>
      </c>
      <c r="C108">
        <v>0</v>
      </c>
      <c r="D108">
        <v>6.283840867241599</v>
      </c>
      <c r="E108">
        <v>6.960485665173885</v>
      </c>
      <c r="F108">
        <v>0.2057273910851266</v>
      </c>
    </row>
    <row r="109" spans="1:6">
      <c r="B109" t="s">
        <v>44</v>
      </c>
      <c r="C109">
        <v>0</v>
      </c>
      <c r="D109">
        <v>0.04831801103766871</v>
      </c>
      <c r="E109">
        <v>6.092485884753005</v>
      </c>
      <c r="F109">
        <v>7.309250027709939</v>
      </c>
    </row>
    <row r="110" spans="1:6">
      <c r="B110" t="s">
        <v>45</v>
      </c>
      <c r="C110">
        <v>0</v>
      </c>
      <c r="D110">
        <v>0.8778071353013518</v>
      </c>
      <c r="E110">
        <v>1</v>
      </c>
      <c r="F110">
        <v>-2.500670343811664e-16</v>
      </c>
    </row>
    <row r="113" spans="1:6">
      <c r="A113" t="s">
        <v>135</v>
      </c>
      <c r="B113" t="s">
        <v>136</v>
      </c>
      <c r="C113">
        <v>34.83607577202061</v>
      </c>
    </row>
    <row r="114" spans="1:6">
      <c r="B114" t="s">
        <v>137</v>
      </c>
      <c r="C114">
        <v>16.07256565282902</v>
      </c>
    </row>
    <row r="115" spans="1:6">
      <c r="B115" t="s">
        <v>138</v>
      </c>
      <c r="C115">
        <v>7.076796848800129</v>
      </c>
    </row>
    <row r="116" spans="1:6">
      <c r="B116" t="s">
        <v>139</v>
      </c>
      <c r="C116">
        <v>16.47242771229594</v>
      </c>
    </row>
    <row r="117" spans="1:6">
      <c r="B117" t="s">
        <v>140</v>
      </c>
      <c r="C117">
        <v>1873.611517484785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6.2169399044023</v>
      </c>
      <c r="E121">
        <v>7.076796848800129</v>
      </c>
      <c r="F121">
        <v>8.881784197001252e-16</v>
      </c>
    </row>
    <row r="122" spans="1:6">
      <c r="B122" t="s">
        <v>43</v>
      </c>
      <c r="C122">
        <v>0</v>
      </c>
      <c r="D122">
        <v>6.26604195336231</v>
      </c>
      <c r="E122">
        <v>7.088052487664924</v>
      </c>
      <c r="F122">
        <v>0.2090229384362478</v>
      </c>
    </row>
    <row r="123" spans="1:6">
      <c r="B123" t="s">
        <v>44</v>
      </c>
      <c r="C123">
        <v>0</v>
      </c>
      <c r="D123">
        <v>0.04910204896001048</v>
      </c>
      <c r="E123">
        <v>6.228195543267095</v>
      </c>
      <c r="F123">
        <v>7.285819787236376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1.255057109419095e-16</v>
      </c>
    </row>
    <row r="127" spans="1:6">
      <c r="A127" t="s">
        <v>147</v>
      </c>
      <c r="B127" t="s">
        <v>148</v>
      </c>
      <c r="C127">
        <v>34.80600778478681</v>
      </c>
    </row>
    <row r="128" spans="1:6">
      <c r="B128" t="s">
        <v>149</v>
      </c>
      <c r="C128">
        <v>16.07271162807022</v>
      </c>
    </row>
    <row r="129" spans="1:6">
      <c r="B129" t="s">
        <v>150</v>
      </c>
      <c r="C129">
        <v>7.064843674201782</v>
      </c>
    </row>
    <row r="130" spans="1:6">
      <c r="B130" t="s">
        <v>151</v>
      </c>
      <c r="C130">
        <v>16.45806042475113</v>
      </c>
    </row>
    <row r="131" spans="1:6">
      <c r="B131" t="s">
        <v>152</v>
      </c>
      <c r="C131">
        <v>1868.832429811525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6.21798206146995</v>
      </c>
      <c r="E135">
        <v>7.064843674201782</v>
      </c>
      <c r="F135">
        <v>0</v>
      </c>
    </row>
    <row r="136" spans="1:6">
      <c r="B136" t="s">
        <v>43</v>
      </c>
      <c r="C136">
        <v>0</v>
      </c>
      <c r="D136">
        <v>6.26927313025394</v>
      </c>
      <c r="E136">
        <v>7.076587857925983</v>
      </c>
      <c r="F136">
        <v>0.2182368236868005</v>
      </c>
    </row>
    <row r="137" spans="1:6">
      <c r="B137" t="s">
        <v>44</v>
      </c>
      <c r="C137">
        <v>0</v>
      </c>
      <c r="D137">
        <v>0.05129106878398986</v>
      </c>
      <c r="E137">
        <v>6.229726245194151</v>
      </c>
      <c r="F137">
        <v>7.283080497888583</v>
      </c>
    </row>
    <row r="138" spans="1:6">
      <c r="B138" t="s">
        <v>45</v>
      </c>
      <c r="C138">
        <v>0</v>
      </c>
      <c r="D138">
        <v>0.8801301696420744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34.75370037731192</v>
      </c>
    </row>
    <row r="142" spans="1:6">
      <c r="B142" t="s">
        <v>161</v>
      </c>
      <c r="C142">
        <v>16.07291340488821</v>
      </c>
    </row>
    <row r="143" spans="1:6">
      <c r="B143" t="s">
        <v>162</v>
      </c>
      <c r="C143">
        <v>7.044612052802933</v>
      </c>
    </row>
    <row r="144" spans="1:6">
      <c r="B144" t="s">
        <v>163</v>
      </c>
      <c r="C144">
        <v>16.43312050615802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6.219977753954028</v>
      </c>
      <c r="E149">
        <v>7.044612052802933</v>
      </c>
      <c r="F149">
        <v>8.881784197001252e-16</v>
      </c>
    </row>
    <row r="150" spans="1:6">
      <c r="B150" t="s">
        <v>43</v>
      </c>
      <c r="C150">
        <v>0</v>
      </c>
      <c r="D150">
        <v>6.275017977232332</v>
      </c>
      <c r="E150">
        <v>7.057185499661656</v>
      </c>
      <c r="F150">
        <v>0.2339977089750936</v>
      </c>
    </row>
    <row r="151" spans="1:6">
      <c r="B151" t="s">
        <v>44</v>
      </c>
      <c r="C151">
        <v>0</v>
      </c>
      <c r="D151">
        <v>0.05504022327830323</v>
      </c>
      <c r="E151">
        <v>6.23255120081275</v>
      </c>
      <c r="F151">
        <v>7.278609761778026</v>
      </c>
    </row>
    <row r="152" spans="1:6">
      <c r="B152" t="s">
        <v>45</v>
      </c>
      <c r="C152">
        <v>0</v>
      </c>
      <c r="D152">
        <v>0.8829411339236491</v>
      </c>
      <c r="E152">
        <v>1</v>
      </c>
      <c r="F152">
        <v>1.260791102537341e-16</v>
      </c>
    </row>
    <row r="155" spans="1:6">
      <c r="A155" t="s">
        <v>171</v>
      </c>
      <c r="B155" t="s">
        <v>172</v>
      </c>
      <c r="C155">
        <v>139.5681249081892</v>
      </c>
    </row>
    <row r="156" spans="1:6">
      <c r="B156" t="s">
        <v>173</v>
      </c>
      <c r="C156">
        <v>20.25875230776789</v>
      </c>
    </row>
    <row r="157" spans="1:6">
      <c r="B157" t="s">
        <v>174</v>
      </c>
      <c r="C157">
        <v>19.54303470888924</v>
      </c>
    </row>
    <row r="158" spans="1:6">
      <c r="B158" t="s">
        <v>175</v>
      </c>
      <c r="C158">
        <v>75.78202994275293</v>
      </c>
    </row>
    <row r="159" spans="1:6">
      <c r="B159" t="s">
        <v>176</v>
      </c>
      <c r="C159">
        <v>30003.43180268864</v>
      </c>
    </row>
    <row r="160" spans="1:6">
      <c r="B160" t="s">
        <v>177</v>
      </c>
      <c r="C160">
        <v>18421.77700401321</v>
      </c>
    </row>
    <row r="161" spans="2:14">
      <c r="B161" t="s">
        <v>178</v>
      </c>
      <c r="C161">
        <v>0.6139889971640647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5.658899642218276</v>
      </c>
      <c r="E163">
        <v>10.16693203246047</v>
      </c>
      <c r="F163">
        <v>13.6833979683377</v>
      </c>
      <c r="G163">
        <v>16.31873149236596</v>
      </c>
      <c r="H163">
        <v>18.14724044468769</v>
      </c>
      <c r="I163">
        <v>19.21476551395024</v>
      </c>
      <c r="J163">
        <v>19.54303470888924</v>
      </c>
      <c r="K163">
        <v>19.1316207426143</v>
      </c>
      <c r="L163">
        <v>15.25593254812895</v>
      </c>
      <c r="M163">
        <v>8.979936068534274</v>
      </c>
      <c r="N163">
        <v>-3.552713678800501e-15</v>
      </c>
    </row>
    <row r="164" spans="2:14">
      <c r="B164" t="s">
        <v>43</v>
      </c>
      <c r="C164">
        <v>0</v>
      </c>
      <c r="D164">
        <v>5.692630326647461</v>
      </c>
      <c r="E164">
        <v>5.140662874239546</v>
      </c>
      <c r="F164">
        <v>4.662739943781951</v>
      </c>
      <c r="G164">
        <v>4.236241456548073</v>
      </c>
      <c r="H164">
        <v>3.844274464361112</v>
      </c>
      <c r="I164">
        <v>3.473403576111961</v>
      </c>
      <c r="J164">
        <v>3.112165578885859</v>
      </c>
      <c r="K164">
        <v>2.749960658135553</v>
      </c>
      <c r="L164">
        <v>2.826154886728793</v>
      </c>
      <c r="M164">
        <v>1.597252946542402</v>
      </c>
      <c r="N164">
        <v>0.2056809986629859</v>
      </c>
    </row>
    <row r="165" spans="2:14">
      <c r="B165" t="s">
        <v>44</v>
      </c>
      <c r="C165">
        <v>0</v>
      </c>
      <c r="D165">
        <v>0.03373068442918525</v>
      </c>
      <c r="E165">
        <v>0.6326304839973562</v>
      </c>
      <c r="F165">
        <v>1.146274007904722</v>
      </c>
      <c r="G165">
        <v>1.600907932519805</v>
      </c>
      <c r="H165">
        <v>2.015765512039388</v>
      </c>
      <c r="I165">
        <v>2.405878506849406</v>
      </c>
      <c r="J165">
        <v>2.783896383946857</v>
      </c>
      <c r="K165">
        <v>3.1613746244105</v>
      </c>
      <c r="L165">
        <v>6.701843081214138</v>
      </c>
      <c r="M165">
        <v>7.873249426137078</v>
      </c>
      <c r="N165">
        <v>9.185617067197263</v>
      </c>
    </row>
    <row r="166" spans="2:14">
      <c r="B166" t="s">
        <v>45</v>
      </c>
      <c r="C166">
        <v>0</v>
      </c>
      <c r="D166">
        <v>0.2895609472383682</v>
      </c>
      <c r="E166">
        <v>0.5202330233715436</v>
      </c>
      <c r="F166">
        <v>0.7001675109400353</v>
      </c>
      <c r="G166">
        <v>0.8350152233492842</v>
      </c>
      <c r="H166">
        <v>0.9285784278136358</v>
      </c>
      <c r="I166">
        <v>0.9832027522936504</v>
      </c>
      <c r="J166">
        <v>1</v>
      </c>
      <c r="K166">
        <v>0.9789483070360709</v>
      </c>
      <c r="L166">
        <v>0.7806327305548773</v>
      </c>
      <c r="M166">
        <v>0.4594954776624179</v>
      </c>
      <c r="N166">
        <v>-1.817892528832553e-16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34.71722605605478</v>
      </c>
      <c r="C2">
        <v>16.08805358978626</v>
      </c>
      <c r="D2">
        <v>7.001611750166928</v>
      </c>
      <c r="E2">
        <v>16.40042510757957</v>
      </c>
      <c r="F2">
        <v>1847.381687943287</v>
      </c>
      <c r="G2">
        <v>1171.512790457743</v>
      </c>
      <c r="H2">
        <v>0.634147668618499</v>
      </c>
    </row>
    <row r="3" spans="1:8">
      <c r="A3" t="s">
        <v>59</v>
      </c>
      <c r="B3">
        <v>34.75820835710211</v>
      </c>
      <c r="C3">
        <v>16.08580982110056</v>
      </c>
      <c r="D3">
        <v>7.032002290900451</v>
      </c>
      <c r="E3">
        <v>16.42207550952524</v>
      </c>
      <c r="F3">
        <v>1857.590486040003</v>
      </c>
      <c r="G3">
        <v>1175.649167002873</v>
      </c>
      <c r="H3">
        <v>0.6328893132463833</v>
      </c>
    </row>
    <row r="4" spans="1:8">
      <c r="A4" t="s">
        <v>71</v>
      </c>
      <c r="B4">
        <v>34.81367128854546</v>
      </c>
      <c r="C4">
        <v>16.08525402616931</v>
      </c>
      <c r="D4">
        <v>7.048726717226128</v>
      </c>
      <c r="E4">
        <v>16.44884820360876</v>
      </c>
      <c r="F4">
        <v>1864.979617515869</v>
      </c>
      <c r="G4">
        <v>1178.6395292634</v>
      </c>
      <c r="H4">
        <v>0.6319852068052807</v>
      </c>
    </row>
    <row r="5" spans="1:8">
      <c r="A5" t="s">
        <v>83</v>
      </c>
      <c r="B5">
        <v>34.80833014450595</v>
      </c>
      <c r="C5">
        <v>16.08303578244158</v>
      </c>
      <c r="D5">
        <v>7.06957771561464</v>
      </c>
      <c r="E5">
        <v>16.44859295699986</v>
      </c>
      <c r="F5">
        <v>1870.20948281591</v>
      </c>
      <c r="G5">
        <v>1180.752858898685</v>
      </c>
      <c r="H5">
        <v>0.6313479157002592</v>
      </c>
    </row>
    <row r="6" spans="1:8">
      <c r="A6" t="s">
        <v>95</v>
      </c>
      <c r="B6">
        <v>34.76354881167238</v>
      </c>
      <c r="C6">
        <v>16.07986417087985</v>
      </c>
      <c r="D6">
        <v>7.091876049667452</v>
      </c>
      <c r="E6">
        <v>16.43067181171678</v>
      </c>
      <c r="F6">
        <v>1873.69472206398</v>
      </c>
      <c r="G6">
        <v>1182.158134007842</v>
      </c>
      <c r="H6">
        <v>0.6309235544548197</v>
      </c>
    </row>
    <row r="7" spans="1:8">
      <c r="A7" t="s">
        <v>107</v>
      </c>
      <c r="B7">
        <v>34.74313794433751</v>
      </c>
      <c r="C7">
        <v>16.07826644575208</v>
      </c>
      <c r="D7">
        <v>7.103591278177561</v>
      </c>
      <c r="E7">
        <v>16.42265658849852</v>
      </c>
      <c r="F7">
        <v>1875.68799275216</v>
      </c>
      <c r="G7">
        <v>1182.958427991583</v>
      </c>
      <c r="H7">
        <v>0.6306797466117227</v>
      </c>
    </row>
    <row r="8" spans="1:8">
      <c r="A8" t="s">
        <v>119</v>
      </c>
      <c r="B8">
        <v>34.74636424169533</v>
      </c>
      <c r="C8">
        <v>16.07816466921173</v>
      </c>
      <c r="D8">
        <v>7.105345025858317</v>
      </c>
      <c r="E8">
        <v>16.42428558668514</v>
      </c>
      <c r="F8">
        <v>1876.325288118573</v>
      </c>
      <c r="G8">
        <v>1183.209350775684</v>
      </c>
      <c r="H8">
        <v>0.6305992666986385</v>
      </c>
    </row>
    <row r="9" spans="1:8">
      <c r="A9" t="s">
        <v>131</v>
      </c>
      <c r="B9">
        <v>34.74274033584146</v>
      </c>
      <c r="C9">
        <v>16.07828434956505</v>
      </c>
      <c r="D9">
        <v>7.103522636624811</v>
      </c>
      <c r="E9">
        <v>16.42245035674705</v>
      </c>
      <c r="F9">
        <v>1875.64840249861</v>
      </c>
      <c r="G9">
        <v>1182.928193984911</v>
      </c>
      <c r="H9">
        <v>0.6306769394568272</v>
      </c>
    </row>
    <row r="10" spans="1:8">
      <c r="A10" t="s">
        <v>143</v>
      </c>
      <c r="B10">
        <v>34.83607577202061</v>
      </c>
      <c r="C10">
        <v>16.07256565282902</v>
      </c>
      <c r="D10">
        <v>7.076796848800129</v>
      </c>
      <c r="E10">
        <v>16.47242771229594</v>
      </c>
      <c r="F10">
        <v>1873.611517484785</v>
      </c>
      <c r="G10">
        <v>1182.096620849646</v>
      </c>
      <c r="H10">
        <v>0.6309187415951317</v>
      </c>
    </row>
    <row r="11" spans="1:8">
      <c r="A11" t="s">
        <v>155</v>
      </c>
      <c r="B11">
        <v>34.80600778478681</v>
      </c>
      <c r="C11">
        <v>16.07271162807022</v>
      </c>
      <c r="D11">
        <v>7.064843674201782</v>
      </c>
      <c r="E11">
        <v>16.45806042475113</v>
      </c>
      <c r="F11">
        <v>1868.832429811525</v>
      </c>
      <c r="G11">
        <v>1180.155347318872</v>
      </c>
      <c r="H11">
        <v>0.6314934011702124</v>
      </c>
    </row>
    <row r="12" spans="1:8">
      <c r="A12" t="s">
        <v>167</v>
      </c>
      <c r="B12">
        <v>34.75370037731192</v>
      </c>
      <c r="C12">
        <v>16.07291340488821</v>
      </c>
      <c r="D12">
        <v>7.044612052802933</v>
      </c>
      <c r="E12">
        <v>16.43312050615802</v>
      </c>
      <c r="F12">
        <v>1860.680157837101</v>
      </c>
      <c r="G12">
        <v>1176.848443519659</v>
      </c>
      <c r="H12">
        <v>0.632482932954826</v>
      </c>
    </row>
    <row r="13" spans="1:8">
      <c r="A13" t="s">
        <v>179</v>
      </c>
      <c r="B13">
        <v>139.5681249081892</v>
      </c>
      <c r="C13">
        <v>20.25875230776789</v>
      </c>
      <c r="D13">
        <v>19.54303470888924</v>
      </c>
      <c r="E13">
        <v>75.78202994275293</v>
      </c>
      <c r="F13">
        <v>30003.43180268864</v>
      </c>
      <c r="G13">
        <v>18421.77700401321</v>
      </c>
      <c r="H13">
        <v>0.6139889971640647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2018-11-03T02:16:51Z</dcterms:created>
  <dcterms:modified xsi:type="dcterms:W3CDTF">2018-11-03T02:16:51Z</dcterms:modified>
</cp:coreProperties>
</file>