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<sst xmlns="http://schemas.openxmlformats.org/spreadsheetml/2006/main" count="267" uniqueCount="180">
  <si>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</si>
  <si>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</si>
  <si>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</si>
  <si>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</si>
  <si>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</si>
  <si>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</si>
  <si>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</si>
  <si>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</si>
  <si>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</si>
  <si>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</si>
  <si>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</si>
  <si>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</si>
  <si>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</si>
  <si>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</si>
  <si>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</si>
  <si>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</si>
  <si>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</si>
  <si>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</si>
  <si>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</si>
  <si>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</si>
  <si>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</si>
  <si>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</si>
  <si>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</si>
  <si>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</si>
  <si>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</si>
  <si>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</si>
  <si>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</si>
  <si>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</si>
  <si>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</si>
  <si>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</si>
  <si>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</si>
  <si>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</si>
  <si>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</si>
  <si>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</si>
  <si>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</si>
  <si>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</si>
  <si>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</si>
  <si>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</si>
  <si>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</si>
  <si>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</si>
  <si>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</si>
  <si>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</si>
  <si>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</si>
  <si>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</si>
  <si>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</si>
  <si>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</si>
  <si>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</si>
  <si>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</si>
  <si>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</si>
  <si>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</si>
  <si>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</si>
  <si>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</si>
  <si>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</si>
  <si>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</si>
  <si>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</si>
  <si>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</si>
  <si>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</si>
  <si>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</si>
  <si>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</si>
  <si>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</si>
  <si>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</si>
  <si>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</si>
  <si>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</si>
  <si>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</si>
  <si>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</si>
  <si>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</si>
  <si>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</si>
  <si>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</si>
  <si>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</si>
  <si>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</si>
  <si>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</si>
  <si>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</si>
  <si>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</si>
  <si>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</si>
  <si>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</si>
  <si>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</si>
  <si>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</si>
  <si>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</si>
  <si>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</si>
  <si>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</si>
  <si>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</si>
  <si>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</si>
  <si>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</si>
  <si>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</si>
  <si>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</si>
  <si>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</si>
  <si>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</si>
  <si>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</si>
  <si>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</si>
  <si>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</si>
  <si>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</si>
  <si>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</si>
  <si>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</si>
  <si>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</si>
  <si>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</si>
  <si>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</si>
  <si>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</si>
  <si>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</si>
  <si>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</si>
  <si>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</si>
  <si>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</si>
  <si>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</si>
  <si>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</si>
  <si>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</si>
  <si>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</si>
  <si>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</si>
  <si>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</si>
  <si>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</si>
  <si>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</si>
  <si>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</si>
  <si>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</si>
  <si>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</si>
  <si>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</si>
  <si>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</si>
  <si>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</si>
  <si>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</si>
  <si>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</si>
  <si>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</si>
  <si>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</si>
  <si>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417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</si>
  <si>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</si>
  <si>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</si>
  <si>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</si>
  <si>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</si>
  <si>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</si>
  <si>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</si>
  <si>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</si>
  <si>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</si>
  <si>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</si>
  <si>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</si>
  <si>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</si>
  <si>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</si>
  <si>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</si>
  <si>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</si>
  <si>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</si>
  <si>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</si>
  <si>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</si>
  <si>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</si>
  <si>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</si>
  <si>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</si>
  <si>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</si>
  <si>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</si>
  <si>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</si>
  <si>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419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</si>
  <si>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</si>
  <si>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</si>
  <si>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</si>
  <si>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</si>
  <si>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</si>
  <si>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</si>
  <si>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</si>
  <si>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</si>
  <si>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</si>
  <si>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</si>
  <si>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</si>
  <si>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420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</si>
  <si>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</si>
  <si>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</si>
  <si>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</si>
  <si>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</si>
  <si>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</si>
  <si>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</si>
  <si>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</si>
  <si>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</si>
  <si>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</si>
  <si>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</si>
  <si>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</si>
  <si>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421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</si>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</sst>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Main!$B$2:$B$623</c:f>
              <c:numCache>
                <c:formatCode>General</c:formatCode>
                <c:ptCount val="622"/>
                <c:pt idx="0">
                  <c:v>22969267.0769321</c:v>
                </c:pt>
                <c:pt idx="1">
                  <c:v>155994444.9059224</c:v>
                </c:pt>
                <c:pt idx="2">
                  <c:v>152899913.6526908</c:v>
                </c:pt>
                <c:pt idx="3">
                  <c:v>149796946.3689244</c:v>
                </c:pt>
                <c:pt idx="4">
                  <c:v>146685449.9441027</c:v>
                </c:pt>
                <c:pt idx="5">
                  <c:v>143572709.7040073</c:v>
                </c:pt>
                <c:pt idx="6">
                  <c:v>140463278.1302673</c:v>
                </c:pt>
                <c:pt idx="7">
                  <c:v>137355205.6799093</c:v>
                </c:pt>
                <c:pt idx="8">
                  <c:v>134246526.2659134</c:v>
                </c:pt>
                <c:pt idx="9">
                  <c:v>131138484.5206472</c:v>
                </c:pt>
                <c:pt idx="10">
                  <c:v>127942149.1767128</c:v>
                </c:pt>
                <c:pt idx="11">
                  <c:v>124754944.3775167</c:v>
                </c:pt>
                <c:pt idx="12">
                  <c:v>121584109.1183769</c:v>
                </c:pt>
                <c:pt idx="13">
                  <c:v>82334368.87938115</c:v>
                </c:pt>
                <c:pt idx="14">
                  <c:v>68225560.482132</c:v>
                </c:pt>
                <c:pt idx="15">
                  <c:v>63913033.83473195</c:v>
                </c:pt>
                <c:pt idx="16">
                  <c:v>60733063.49369946</c:v>
                </c:pt>
                <c:pt idx="17">
                  <c:v>60434265.70047759</c:v>
                </c:pt>
                <c:pt idx="18">
                  <c:v>58076462.78975935</c:v>
                </c:pt>
                <c:pt idx="19">
                  <c:v>58207390.03089137</c:v>
                </c:pt>
                <c:pt idx="20">
                  <c:v>58826787.47237814</c:v>
                </c:pt>
                <c:pt idx="21">
                  <c:v>58206968.92710067</c:v>
                </c:pt>
                <c:pt idx="22">
                  <c:v>58826937.54574525</c:v>
                </c:pt>
                <c:pt idx="23">
                  <c:v>58207050.11942537</c:v>
                </c:pt>
                <c:pt idx="24">
                  <c:v>58827161.74418538</c:v>
                </c:pt>
                <c:pt idx="25">
                  <c:v>58564001.55337471</c:v>
                </c:pt>
                <c:pt idx="26">
                  <c:v>52603660.90980066</c:v>
                </c:pt>
                <c:pt idx="27">
                  <c:v>48286663.53612728</c:v>
                </c:pt>
                <c:pt idx="28">
                  <c:v>45803657.26120201</c:v>
                </c:pt>
                <c:pt idx="29">
                  <c:v>44035896.50190377</c:v>
                </c:pt>
                <c:pt idx="30">
                  <c:v>43807129.84434503</c:v>
                </c:pt>
                <c:pt idx="31">
                  <c:v>44016967.23389658</c:v>
                </c:pt>
                <c:pt idx="32">
                  <c:v>42546933.43396785</c:v>
                </c:pt>
                <c:pt idx="33">
                  <c:v>42268799.59411556</c:v>
                </c:pt>
                <c:pt idx="34">
                  <c:v>42311989.67549314</c:v>
                </c:pt>
                <c:pt idx="35">
                  <c:v>41779654.4252596</c:v>
                </c:pt>
                <c:pt idx="36">
                  <c:v>41947649.39086789</c:v>
                </c:pt>
                <c:pt idx="37">
                  <c:v>41034477.78033037</c:v>
                </c:pt>
                <c:pt idx="38">
                  <c:v>41078673.36389811</c:v>
                </c:pt>
                <c:pt idx="39">
                  <c:v>38646054.12910058</c:v>
                </c:pt>
                <c:pt idx="40">
                  <c:v>36771144.98716199</c:v>
                </c:pt>
                <c:pt idx="41">
                  <c:v>35274908.54472131</c:v>
                </c:pt>
                <c:pt idx="42">
                  <c:v>34055950.88663507</c:v>
                </c:pt>
                <c:pt idx="43">
                  <c:v>33540366.15510457</c:v>
                </c:pt>
                <c:pt idx="44">
                  <c:v>33610407.26503435</c:v>
                </c:pt>
                <c:pt idx="45">
                  <c:v>33232184.27879025</c:v>
                </c:pt>
                <c:pt idx="46">
                  <c:v>33283369.97871991</c:v>
                </c:pt>
                <c:pt idx="47">
                  <c:v>32436382.37358312</c:v>
                </c:pt>
                <c:pt idx="48">
                  <c:v>32111539.53526166</c:v>
                </c:pt>
                <c:pt idx="49">
                  <c:v>32046302.30807627</c:v>
                </c:pt>
                <c:pt idx="50">
                  <c:v>31622927.78437433</c:v>
                </c:pt>
                <c:pt idx="51">
                  <c:v>31673354.09668849</c:v>
                </c:pt>
                <c:pt idx="52">
                  <c:v>30478545.47476092</c:v>
                </c:pt>
                <c:pt idx="53">
                  <c:v>29551675.57762586</c:v>
                </c:pt>
                <c:pt idx="54">
                  <c:v>28697644.4260185</c:v>
                </c:pt>
                <c:pt idx="55">
                  <c:v>27900884.58727976</c:v>
                </c:pt>
                <c:pt idx="56">
                  <c:v>27647008.52324284</c:v>
                </c:pt>
                <c:pt idx="57">
                  <c:v>27285197.20008369</c:v>
                </c:pt>
                <c:pt idx="58">
                  <c:v>27205090.08907828</c:v>
                </c:pt>
                <c:pt idx="59">
                  <c:v>27205463.29004165</c:v>
                </c:pt>
                <c:pt idx="60">
                  <c:v>26864548.72324643</c:v>
                </c:pt>
                <c:pt idx="61">
                  <c:v>26316878.29920078</c:v>
                </c:pt>
                <c:pt idx="62">
                  <c:v>26091972.67576136</c:v>
                </c:pt>
                <c:pt idx="63">
                  <c:v>26104138.47843248</c:v>
                </c:pt>
                <c:pt idx="64">
                  <c:v>25661717.42650169</c:v>
                </c:pt>
                <c:pt idx="65">
                  <c:v>25077879.04738754</c:v>
                </c:pt>
                <c:pt idx="66">
                  <c:v>24588724.5022416</c:v>
                </c:pt>
                <c:pt idx="67">
                  <c:v>24114786.37497875</c:v>
                </c:pt>
                <c:pt idx="68">
                  <c:v>23623684.78150826</c:v>
                </c:pt>
                <c:pt idx="69">
                  <c:v>23387968.09184419</c:v>
                </c:pt>
                <c:pt idx="70">
                  <c:v>23213100.80008907</c:v>
                </c:pt>
                <c:pt idx="71">
                  <c:v>22929921.31853518</c:v>
                </c:pt>
                <c:pt idx="72">
                  <c:v>22839492.11652002</c:v>
                </c:pt>
                <c:pt idx="73">
                  <c:v>22850722.95974405</c:v>
                </c:pt>
                <c:pt idx="74">
                  <c:v>22583088.51597573</c:v>
                </c:pt>
                <c:pt idx="75">
                  <c:v>22229309.81444747</c:v>
                </c:pt>
                <c:pt idx="76">
                  <c:v>21995886.8952238</c:v>
                </c:pt>
                <c:pt idx="77">
                  <c:v>21859988.77632169</c:v>
                </c:pt>
                <c:pt idx="78">
                  <c:v>21869098.05186734</c:v>
                </c:pt>
                <c:pt idx="79">
                  <c:v>21611408.86770615</c:v>
                </c:pt>
                <c:pt idx="80">
                  <c:v>21257275.16025902</c:v>
                </c:pt>
                <c:pt idx="81">
                  <c:v>20932528.83139773</c:v>
                </c:pt>
                <c:pt idx="82">
                  <c:v>20753220.58564637</c:v>
                </c:pt>
                <c:pt idx="83">
                  <c:v>20561169.2545477</c:v>
                </c:pt>
                <c:pt idx="84">
                  <c:v>20403029.5056128</c:v>
                </c:pt>
                <c:pt idx="85">
                  <c:v>20176141.50372469</c:v>
                </c:pt>
                <c:pt idx="86">
                  <c:v>20055887.32172485</c:v>
                </c:pt>
                <c:pt idx="87">
                  <c:v>19983200.95848115</c:v>
                </c:pt>
                <c:pt idx="88">
                  <c:v>19986682.61884791</c:v>
                </c:pt>
                <c:pt idx="89">
                  <c:v>19724541.82568737</c:v>
                </c:pt>
                <c:pt idx="90">
                  <c:v>19560939.02295111</c:v>
                </c:pt>
                <c:pt idx="91">
                  <c:v>19465264.87402126</c:v>
                </c:pt>
                <c:pt idx="92">
                  <c:v>19344604.27358689</c:v>
                </c:pt>
                <c:pt idx="93">
                  <c:v>19132870.87689956</c:v>
                </c:pt>
                <c:pt idx="94">
                  <c:v>18912619.25495824</c:v>
                </c:pt>
                <c:pt idx="95">
                  <c:v>18800618.49610385</c:v>
                </c:pt>
                <c:pt idx="96">
                  <c:v>18659026.03518913</c:v>
                </c:pt>
                <c:pt idx="97">
                  <c:v>18506341.78416831</c:v>
                </c:pt>
                <c:pt idx="98">
                  <c:v>18380594.92255005</c:v>
                </c:pt>
                <c:pt idx="99">
                  <c:v>18212437.12075416</c:v>
                </c:pt>
                <c:pt idx="100">
                  <c:v>18118639.81192702</c:v>
                </c:pt>
                <c:pt idx="101">
                  <c:v>18056546.27224467</c:v>
                </c:pt>
                <c:pt idx="102">
                  <c:v>18060303.02227615</c:v>
                </c:pt>
                <c:pt idx="103">
                  <c:v>17884854.08404918</c:v>
                </c:pt>
                <c:pt idx="104">
                  <c:v>17752500.7056084</c:v>
                </c:pt>
                <c:pt idx="105">
                  <c:v>17646395.14123479</c:v>
                </c:pt>
                <c:pt idx="106">
                  <c:v>17577043.3131191</c:v>
                </c:pt>
                <c:pt idx="107">
                  <c:v>17438715.61086357</c:v>
                </c:pt>
                <c:pt idx="108">
                  <c:v>17301085.23720396</c:v>
                </c:pt>
                <c:pt idx="109">
                  <c:v>17191987.03726592</c:v>
                </c:pt>
                <c:pt idx="110">
                  <c:v>17076891.61065347</c:v>
                </c:pt>
                <c:pt idx="111">
                  <c:v>16980732.70732801</c:v>
                </c:pt>
                <c:pt idx="112">
                  <c:v>16859243.9691381</c:v>
                </c:pt>
                <c:pt idx="113">
                  <c:v>16772340.29942276</c:v>
                </c:pt>
                <c:pt idx="114">
                  <c:v>16701266.56627639</c:v>
                </c:pt>
                <c:pt idx="115">
                  <c:v>16621722.1428706</c:v>
                </c:pt>
                <c:pt idx="116">
                  <c:v>16516329.67542294</c:v>
                </c:pt>
                <c:pt idx="117">
                  <c:v>16424982.43908146</c:v>
                </c:pt>
                <c:pt idx="118">
                  <c:v>16352026.54364097</c:v>
                </c:pt>
                <c:pt idx="119">
                  <c:v>16303988.0704537</c:v>
                </c:pt>
                <c:pt idx="120">
                  <c:v>16211392.75167387</c:v>
                </c:pt>
                <c:pt idx="121">
                  <c:v>16116820.98239741</c:v>
                </c:pt>
                <c:pt idx="122">
                  <c:v>16040998.14464082</c:v>
                </c:pt>
                <c:pt idx="123">
                  <c:v>15959737.05025215</c:v>
                </c:pt>
                <c:pt idx="124">
                  <c:v>15891196.47624847</c:v>
                </c:pt>
                <c:pt idx="125">
                  <c:v>15804023.91819371</c:v>
                </c:pt>
                <c:pt idx="126">
                  <c:v>15737641.42347117</c:v>
                </c:pt>
                <c:pt idx="127">
                  <c:v>15683143.40533817</c:v>
                </c:pt>
                <c:pt idx="128">
                  <c:v>15622115.8229257</c:v>
                </c:pt>
                <c:pt idx="129">
                  <c:v>15545811.33187949</c:v>
                </c:pt>
                <c:pt idx="130">
                  <c:v>15477483.02153427</c:v>
                </c:pt>
                <c:pt idx="131">
                  <c:v>15422072.98718611</c:v>
                </c:pt>
                <c:pt idx="132">
                  <c:v>15386161.04509398</c:v>
                </c:pt>
                <c:pt idx="133">
                  <c:v>15319386.16281333</c:v>
                </c:pt>
                <c:pt idx="134">
                  <c:v>15251423.14408543</c:v>
                </c:pt>
                <c:pt idx="135">
                  <c:v>15196590.36519748</c:v>
                </c:pt>
                <c:pt idx="136">
                  <c:v>15138127.07397098</c:v>
                </c:pt>
                <c:pt idx="137">
                  <c:v>15088683.23438317</c:v>
                </c:pt>
                <c:pt idx="138">
                  <c:v>15024890.54002134</c:v>
                </c:pt>
                <c:pt idx="139">
                  <c:v>14973687.21668734</c:v>
                </c:pt>
                <c:pt idx="140">
                  <c:v>14931169.46187294</c:v>
                </c:pt>
                <c:pt idx="141">
                  <c:v>14884611.66927118</c:v>
                </c:pt>
                <c:pt idx="142">
                  <c:v>14827195.77976899</c:v>
                </c:pt>
                <c:pt idx="143">
                  <c:v>14775545.69498749</c:v>
                </c:pt>
                <c:pt idx="144">
                  <c:v>14733650.87593509</c:v>
                </c:pt>
                <c:pt idx="145">
                  <c:v>14706179.19526128</c:v>
                </c:pt>
                <c:pt idx="146">
                  <c:v>14656601.91214685</c:v>
                </c:pt>
                <c:pt idx="147">
                  <c:v>14606054.0676895</c:v>
                </c:pt>
                <c:pt idx="148">
                  <c:v>14564912.73365712</c:v>
                </c:pt>
                <c:pt idx="149">
                  <c:v>14521039.08298595</c:v>
                </c:pt>
                <c:pt idx="150">
                  <c:v>14483908.39727949</c:v>
                </c:pt>
                <c:pt idx="151">
                  <c:v>14435847.25138081</c:v>
                </c:pt>
                <c:pt idx="152">
                  <c:v>14396720.74413513</c:v>
                </c:pt>
                <c:pt idx="153">
                  <c:v>14364241.87802971</c:v>
                </c:pt>
                <c:pt idx="154">
                  <c:v>14328780.7523907</c:v>
                </c:pt>
                <c:pt idx="155">
                  <c:v>14285435.54798159</c:v>
                </c:pt>
                <c:pt idx="156">
                  <c:v>14245729.00398388</c:v>
                </c:pt>
                <c:pt idx="157">
                  <c:v>14213063.77168049</c:v>
                </c:pt>
                <c:pt idx="158">
                  <c:v>14191942.28959473</c:v>
                </c:pt>
                <c:pt idx="159">
                  <c:v>14154318.18070583</c:v>
                </c:pt>
                <c:pt idx="160">
                  <c:v>14115763.3631789</c:v>
                </c:pt>
                <c:pt idx="161">
                  <c:v>14084131.84399913</c:v>
                </c:pt>
                <c:pt idx="162">
                  <c:v>14050794.49187989</c:v>
                </c:pt>
                <c:pt idx="163">
                  <c:v>14022678.65647241</c:v>
                </c:pt>
                <c:pt idx="164">
                  <c:v>13986184.32955387</c:v>
                </c:pt>
                <c:pt idx="165">
                  <c:v>13955810.74671918</c:v>
                </c:pt>
                <c:pt idx="166">
                  <c:v>13930513.90973853</c:v>
                </c:pt>
                <c:pt idx="167">
                  <c:v>13903347.08765186</c:v>
                </c:pt>
                <c:pt idx="168">
                  <c:v>13870007.72426386</c:v>
                </c:pt>
                <c:pt idx="169">
                  <c:v>13839187.4179718</c:v>
                </c:pt>
                <c:pt idx="170">
                  <c:v>13813708.19280181</c:v>
                </c:pt>
                <c:pt idx="171">
                  <c:v>13796965.7992658</c:v>
                </c:pt>
                <c:pt idx="172">
                  <c:v>13767951.38753209</c:v>
                </c:pt>
                <c:pt idx="173">
                  <c:v>13738281.02262901</c:v>
                </c:pt>
                <c:pt idx="174">
                  <c:v>13713733.1022216</c:v>
                </c:pt>
                <c:pt idx="175">
                  <c:v>13687832.12128063</c:v>
                </c:pt>
                <c:pt idx="176">
                  <c:v>13665982.9904828</c:v>
                </c:pt>
                <c:pt idx="177">
                  <c:v>13637663.60389773</c:v>
                </c:pt>
                <c:pt idx="178">
                  <c:v>13613944.12040842</c:v>
                </c:pt>
                <c:pt idx="179">
                  <c:v>13594288.76798324</c:v>
                </c:pt>
                <c:pt idx="180">
                  <c:v>13573191.11854719</c:v>
                </c:pt>
                <c:pt idx="181">
                  <c:v>13547442.15058888</c:v>
                </c:pt>
                <c:pt idx="182">
                  <c:v>13523388.33725939</c:v>
                </c:pt>
                <c:pt idx="183">
                  <c:v>13503322.6183347</c:v>
                </c:pt>
                <c:pt idx="184">
                  <c:v>13490441.1696029</c:v>
                </c:pt>
                <c:pt idx="185">
                  <c:v>13468008.94726068</c:v>
                </c:pt>
                <c:pt idx="186">
                  <c:v>13444833.80182751</c:v>
                </c:pt>
                <c:pt idx="187">
                  <c:v>13425531.14357847</c:v>
                </c:pt>
                <c:pt idx="188">
                  <c:v>13405419.70220977</c:v>
                </c:pt>
                <c:pt idx="189">
                  <c:v>13388554.94603225</c:v>
                </c:pt>
                <c:pt idx="190">
                  <c:v>13366643.99694749</c:v>
                </c:pt>
                <c:pt idx="191">
                  <c:v>13348026.711798</c:v>
                </c:pt>
                <c:pt idx="192">
                  <c:v>13332570.38059827</c:v>
                </c:pt>
                <c:pt idx="193">
                  <c:v>13316279.01299492</c:v>
                </c:pt>
                <c:pt idx="194">
                  <c:v>13296197.77904992</c:v>
                </c:pt>
                <c:pt idx="195">
                  <c:v>13277304.61054297</c:v>
                </c:pt>
                <c:pt idx="196">
                  <c:v>13261503.86071172</c:v>
                </c:pt>
                <c:pt idx="197">
                  <c:v>13251154.72137345</c:v>
                </c:pt>
                <c:pt idx="198">
                  <c:v>13233600.96055601</c:v>
                </c:pt>
                <c:pt idx="199">
                  <c:v>13215564.1191602</c:v>
                </c:pt>
                <c:pt idx="200">
                  <c:v>13200471.14048467</c:v>
                </c:pt>
                <c:pt idx="201">
                  <c:v>13184666.76711198</c:v>
                </c:pt>
                <c:pt idx="202">
                  <c:v>13171418.92466145</c:v>
                </c:pt>
                <c:pt idx="203">
                  <c:v>13154186.74831614</c:v>
                </c:pt>
                <c:pt idx="204">
                  <c:v>13139519.96579529</c:v>
                </c:pt>
                <c:pt idx="205">
                  <c:v>13127446.52519876</c:v>
                </c:pt>
                <c:pt idx="206">
                  <c:v>13114677.35876086</c:v>
                </c:pt>
                <c:pt idx="207">
                  <c:v>13099040.50315094</c:v>
                </c:pt>
                <c:pt idx="208">
                  <c:v>13084234.26978564</c:v>
                </c:pt>
                <c:pt idx="209">
                  <c:v>13071788.27075781</c:v>
                </c:pt>
                <c:pt idx="210">
                  <c:v>13063936.43523675</c:v>
                </c:pt>
                <c:pt idx="211">
                  <c:v>13050343.87838727</c:v>
                </c:pt>
                <c:pt idx="212">
                  <c:v>13036165.43393241</c:v>
                </c:pt>
                <c:pt idx="213">
                  <c:v>13024254.1713443</c:v>
                </c:pt>
                <c:pt idx="214">
                  <c:v>13011961.72518051</c:v>
                </c:pt>
                <c:pt idx="215">
                  <c:v>13001760.03844</c:v>
                </c:pt>
                <c:pt idx="216">
                  <c:v>12988410.27401007</c:v>
                </c:pt>
                <c:pt idx="217">
                  <c:v>12976919.42633186</c:v>
                </c:pt>
                <c:pt idx="218">
                  <c:v>12967446.79112092</c:v>
                </c:pt>
                <c:pt idx="219">
                  <c:v>12957650.91763359</c:v>
                </c:pt>
                <c:pt idx="220">
                  <c:v>12945450.09856135</c:v>
                </c:pt>
                <c:pt idx="221">
                  <c:v>12933829.76559294</c:v>
                </c:pt>
                <c:pt idx="222">
                  <c:v>12924067.11092053</c:v>
                </c:pt>
                <c:pt idx="223">
                  <c:v>12917732.95603598</c:v>
                </c:pt>
                <c:pt idx="224">
                  <c:v>12907090.99306433</c:v>
                </c:pt>
                <c:pt idx="225">
                  <c:v>12896105.19147473</c:v>
                </c:pt>
                <c:pt idx="226">
                  <c:v>12886875.12350515</c:v>
                </c:pt>
                <c:pt idx="227">
                  <c:v>12877256.14438835</c:v>
                </c:pt>
                <c:pt idx="228">
                  <c:v>12869287.03189654</c:v>
                </c:pt>
                <c:pt idx="229">
                  <c:v>12858794.88085415</c:v>
                </c:pt>
                <c:pt idx="230">
                  <c:v>12849793.44610523</c:v>
                </c:pt>
                <c:pt idx="231">
                  <c:v>12842473.01018765</c:v>
                </c:pt>
                <c:pt idx="232">
                  <c:v>12834830.68629837</c:v>
                </c:pt>
                <c:pt idx="233">
                  <c:v>12825398.56395682</c:v>
                </c:pt>
                <c:pt idx="234">
                  <c:v>12816377.24539861</c:v>
                </c:pt>
                <c:pt idx="235">
                  <c:v>12808781.30289398</c:v>
                </c:pt>
                <c:pt idx="236">
                  <c:v>12804136.81771236</c:v>
                </c:pt>
                <c:pt idx="237">
                  <c:v>12796021.59269905</c:v>
                </c:pt>
                <c:pt idx="238">
                  <c:v>12787451.8744204</c:v>
                </c:pt>
                <c:pt idx="239">
                  <c:v>12780241.34314088</c:v>
                </c:pt>
                <c:pt idx="240">
                  <c:v>12772870.12746851</c:v>
                </c:pt>
                <c:pt idx="241">
                  <c:v>12766859.85185797</c:v>
                </c:pt>
                <c:pt idx="242">
                  <c:v>12758862.63439636</c:v>
                </c:pt>
                <c:pt idx="243">
                  <c:v>12751929.96600129</c:v>
                </c:pt>
                <c:pt idx="244">
                  <c:v>12746284.30262695</c:v>
                </c:pt>
                <c:pt idx="245">
                  <c:v>12740572.80103436</c:v>
                </c:pt>
                <c:pt idx="246">
                  <c:v>12733323.70023779</c:v>
                </c:pt>
                <c:pt idx="247">
                  <c:v>12726351.59967706</c:v>
                </c:pt>
                <c:pt idx="248">
                  <c:v>12720506.12032418</c:v>
                </c:pt>
                <c:pt idx="249">
                  <c:v>12716769.9177638</c:v>
                </c:pt>
                <c:pt idx="250">
                  <c:v>12710501.61556392</c:v>
                </c:pt>
                <c:pt idx="251">
                  <c:v>12704005.36790386</c:v>
                </c:pt>
                <c:pt idx="252">
                  <c:v>12698567.12533218</c:v>
                </c:pt>
                <c:pt idx="253">
                  <c:v>12692913.71175967</c:v>
                </c:pt>
                <c:pt idx="254">
                  <c:v>12688319.71788138</c:v>
                </c:pt>
                <c:pt idx="255">
                  <c:v>12682126.67099937</c:v>
                </c:pt>
                <c:pt idx="256">
                  <c:v>12676810.98014062</c:v>
                </c:pt>
                <c:pt idx="257">
                  <c:v>12672574.96313906</c:v>
                </c:pt>
                <c:pt idx="258">
                  <c:v>12668202.51475205</c:v>
                </c:pt>
                <c:pt idx="259">
                  <c:v>12662739.1588778</c:v>
                </c:pt>
                <c:pt idx="260">
                  <c:v>12657468.49454793</c:v>
                </c:pt>
                <c:pt idx="261">
                  <c:v>12653048.91800648</c:v>
                </c:pt>
                <c:pt idx="262">
                  <c:v>12650485.04233647</c:v>
                </c:pt>
                <c:pt idx="263">
                  <c:v>12645881.61120401</c:v>
                </c:pt>
                <c:pt idx="264">
                  <c:v>12640931.58063557</c:v>
                </c:pt>
                <c:pt idx="265">
                  <c:v>12636789.55465175</c:v>
                </c:pt>
                <c:pt idx="266">
                  <c:v>12632605.50309556</c:v>
                </c:pt>
                <c:pt idx="267">
                  <c:v>12629287.9647547</c:v>
                </c:pt>
                <c:pt idx="268">
                  <c:v>12624747.55981817</c:v>
                </c:pt>
                <c:pt idx="269">
                  <c:v>12620799.56294578</c:v>
                </c:pt>
                <c:pt idx="270">
                  <c:v>12617644.09591728</c:v>
                </c:pt>
                <c:pt idx="271">
                  <c:v>12614546.65867987</c:v>
                </c:pt>
                <c:pt idx="272">
                  <c:v>12610492.08556368</c:v>
                </c:pt>
                <c:pt idx="273">
                  <c:v>12606555.02454412</c:v>
                </c:pt>
                <c:pt idx="274">
                  <c:v>12603284.09961746</c:v>
                </c:pt>
                <c:pt idx="275">
                  <c:v>12601229.5240242</c:v>
                </c:pt>
                <c:pt idx="276">
                  <c:v>12597777.13071822</c:v>
                </c:pt>
                <c:pt idx="277">
                  <c:v>12594193.09185006</c:v>
                </c:pt>
                <c:pt idx="278">
                  <c:v>12591228.27029609</c:v>
                </c:pt>
                <c:pt idx="279">
                  <c:v>12588145.17990914</c:v>
                </c:pt>
                <c:pt idx="280">
                  <c:v>12585712.49032245</c:v>
                </c:pt>
                <c:pt idx="281">
                  <c:v>12582304.16681871</c:v>
                </c:pt>
                <c:pt idx="282">
                  <c:v>12579399.56179835</c:v>
                </c:pt>
                <c:pt idx="283">
                  <c:v>12577157.73133907</c:v>
                </c:pt>
                <c:pt idx="284">
                  <c:v>12574863.15489264</c:v>
                </c:pt>
                <c:pt idx="285">
                  <c:v>12571955.28429127</c:v>
                </c:pt>
                <c:pt idx="286">
                  <c:v>12569123.26956964</c:v>
                </c:pt>
                <c:pt idx="287">
                  <c:v>12566770.25982966</c:v>
                </c:pt>
                <c:pt idx="288">
                  <c:v>12565519.97791273</c:v>
                </c:pt>
                <c:pt idx="289">
                  <c:v>12563156.2529154</c:v>
                </c:pt>
                <c:pt idx="290">
                  <c:v>12560538.45750004</c:v>
                </c:pt>
                <c:pt idx="291">
                  <c:v>12558374.54389043</c:v>
                </c:pt>
                <c:pt idx="292">
                  <c:v>12556228.20219586</c:v>
                </c:pt>
                <c:pt idx="293">
                  <c:v>12554595.08913179</c:v>
                </c:pt>
                <c:pt idx="294">
                  <c:v>12552267.78829504</c:v>
                </c:pt>
                <c:pt idx="295">
                  <c:v>12550237.74807249</c:v>
                </c:pt>
                <c:pt idx="296">
                  <c:v>12548655.32663649</c:v>
                </c:pt>
                <c:pt idx="297">
                  <c:v>12547174.09838074</c:v>
                </c:pt>
                <c:pt idx="298">
                  <c:v>12545143.01072622</c:v>
                </c:pt>
                <c:pt idx="299">
                  <c:v>12543146.70771325</c:v>
                </c:pt>
                <c:pt idx="300">
                  <c:v>12541513.97908765</c:v>
                </c:pt>
                <c:pt idx="301">
                  <c:v>12540501.98070232</c:v>
                </c:pt>
                <c:pt idx="302">
                  <c:v>12538808.75258012</c:v>
                </c:pt>
                <c:pt idx="303">
                  <c:v>12537057.20961899</c:v>
                </c:pt>
                <c:pt idx="304">
                  <c:v>12535636.55883944</c:v>
                </c:pt>
                <c:pt idx="305">
                  <c:v>12534153.98378783</c:v>
                </c:pt>
                <c:pt idx="306">
                  <c:v>12533032.06346389</c:v>
                </c:pt>
                <c:pt idx="307">
                  <c:v>12531370.22702483</c:v>
                </c:pt>
                <c:pt idx="308">
                  <c:v>12529972.34654458</c:v>
                </c:pt>
                <c:pt idx="309">
                  <c:v>12528940.98955464</c:v>
                </c:pt>
                <c:pt idx="310">
                  <c:v>12527891.25403993</c:v>
                </c:pt>
                <c:pt idx="311">
                  <c:v>12526547.018237</c:v>
                </c:pt>
                <c:pt idx="312">
                  <c:v>12525219.54057466</c:v>
                </c:pt>
                <c:pt idx="313">
                  <c:v>12524129.06772755</c:v>
                </c:pt>
                <c:pt idx="314">
                  <c:v>12523620.44237003</c:v>
                </c:pt>
                <c:pt idx="315">
                  <c:v>12522584.37152264</c:v>
                </c:pt>
                <c:pt idx="316">
                  <c:v>12521386.68638605</c:v>
                </c:pt>
                <c:pt idx="317">
                  <c:v>12520414.53101176</c:v>
                </c:pt>
                <c:pt idx="318">
                  <c:v>12519473.87769924</c:v>
                </c:pt>
                <c:pt idx="319">
                  <c:v>12518796.33013122</c:v>
                </c:pt>
                <c:pt idx="320">
                  <c:v>12517780.84482414</c:v>
                </c:pt>
                <c:pt idx="321">
                  <c:v>12516889.91451455</c:v>
                </c:pt>
                <c:pt idx="322">
                  <c:v>12516219.28461956</c:v>
                </c:pt>
                <c:pt idx="323">
                  <c:v>12515629.70001142</c:v>
                </c:pt>
                <c:pt idx="324">
                  <c:v>12514780.61959638</c:v>
                </c:pt>
                <c:pt idx="325">
                  <c:v>12513932.32554994</c:v>
                </c:pt>
                <c:pt idx="326">
                  <c:v>12513252.42760235</c:v>
                </c:pt>
                <c:pt idx="327">
                  <c:v>12512853.04604417</c:v>
                </c:pt>
                <c:pt idx="328">
                  <c:v>12512177.60235411</c:v>
                </c:pt>
                <c:pt idx="329">
                  <c:v>12511474.42705153</c:v>
                </c:pt>
                <c:pt idx="330">
                  <c:v>12510920.69670489</c:v>
                </c:pt>
                <c:pt idx="331">
                  <c:v>12510352.52133124</c:v>
                </c:pt>
                <c:pt idx="332">
                  <c:v>12509952.19774934</c:v>
                </c:pt>
                <c:pt idx="333">
                  <c:v>12509317.23007717</c:v>
                </c:pt>
                <c:pt idx="334">
                  <c:v>12508791.04111835</c:v>
                </c:pt>
                <c:pt idx="335">
                  <c:v>12508424.31455498</c:v>
                </c:pt>
                <c:pt idx="336">
                  <c:v>12508074.13278187</c:v>
                </c:pt>
                <c:pt idx="337">
                  <c:v>12507607.75716244</c:v>
                </c:pt>
                <c:pt idx="338">
                  <c:v>12507139.85752833</c:v>
                </c:pt>
                <c:pt idx="339">
                  <c:v>12506769.77716714</c:v>
                </c:pt>
                <c:pt idx="340">
                  <c:v>12506602.30966337</c:v>
                </c:pt>
                <c:pt idx="341">
                  <c:v>12506603.83358113</c:v>
                </c:pt>
                <c:pt idx="342">
                  <c:v>12506153.90290321</c:v>
                </c:pt>
                <c:pt idx="343">
                  <c:v>12505852.22077025</c:v>
                </c:pt>
                <c:pt idx="344">
                  <c:v>12505559.9723599</c:v>
                </c:pt>
                <c:pt idx="345">
                  <c:v>12505365.4223546</c:v>
                </c:pt>
                <c:pt idx="346">
                  <c:v>12505052.25317245</c:v>
                </c:pt>
                <c:pt idx="347">
                  <c:v>12504794.72611545</c:v>
                </c:pt>
                <c:pt idx="348">
                  <c:v>12504623.85292231</c:v>
                </c:pt>
                <c:pt idx="349">
                  <c:v>12504470.96518369</c:v>
                </c:pt>
                <c:pt idx="350">
                  <c:v>12504270.4836022</c:v>
                </c:pt>
                <c:pt idx="351">
                  <c:v>12504074.91375386</c:v>
                </c:pt>
                <c:pt idx="352">
                  <c:v>12503932.87356536</c:v>
                </c:pt>
                <c:pt idx="353">
                  <c:v>12503882.81575013</c:v>
                </c:pt>
                <c:pt idx="354">
                  <c:v>12503919.37154813</c:v>
                </c:pt>
                <c:pt idx="355">
                  <c:v>12503701.52231057</c:v>
                </c:pt>
                <c:pt idx="356">
                  <c:v>12503609.76892693</c:v>
                </c:pt>
                <c:pt idx="357">
                  <c:v>12503534.651458</c:v>
                </c:pt>
                <c:pt idx="358">
                  <c:v>12503491.81607541</c:v>
                </c:pt>
                <c:pt idx="359">
                  <c:v>12503502.24696695</c:v>
                </c:pt>
                <c:pt idx="360">
                  <c:v>12503398.61243045</c:v>
                </c:pt>
                <c:pt idx="361">
                  <c:v>12503375.70258801</c:v>
                </c:pt>
                <c:pt idx="362">
                  <c:v>12503373.75619888</c:v>
                </c:pt>
                <c:pt idx="363">
                  <c:v>12503339.2063165</c:v>
                </c:pt>
                <c:pt idx="364">
                  <c:v>12503351.06505022</c:v>
                </c:pt>
                <c:pt idx="365">
                  <c:v>12503372.07272844</c:v>
                </c:pt>
                <c:pt idx="366">
                  <c:v>12503344.92678604</c:v>
                </c:pt>
                <c:pt idx="367">
                  <c:v>12503292.77807884</c:v>
                </c:pt>
                <c:pt idx="368">
                  <c:v>12503289.40836321</c:v>
                </c:pt>
                <c:pt idx="369">
                  <c:v>12503301.72915617</c:v>
                </c:pt>
                <c:pt idx="370">
                  <c:v>12503333.9474495</c:v>
                </c:pt>
                <c:pt idx="371">
                  <c:v>12503327.31418315</c:v>
                </c:pt>
                <c:pt idx="372">
                  <c:v>12503293.75503148</c:v>
                </c:pt>
                <c:pt idx="373">
                  <c:v>12503320.07119094</c:v>
                </c:pt>
                <c:pt idx="374">
                  <c:v>12503357.47398886</c:v>
                </c:pt>
                <c:pt idx="375">
                  <c:v>12503288.92362186</c:v>
                </c:pt>
                <c:pt idx="376">
                  <c:v>12503295.08920459</c:v>
                </c:pt>
                <c:pt idx="377">
                  <c:v>12503252.55107026</c:v>
                </c:pt>
                <c:pt idx="378">
                  <c:v>12503278.54143365</c:v>
                </c:pt>
                <c:pt idx="379">
                  <c:v>12503248.69510332</c:v>
                </c:pt>
                <c:pt idx="380">
                  <c:v>12503253.98535016</c:v>
                </c:pt>
                <c:pt idx="381">
                  <c:v>12503231.42962743</c:v>
                </c:pt>
                <c:pt idx="382">
                  <c:v>12503215.02658375</c:v>
                </c:pt>
                <c:pt idx="383">
                  <c:v>12503217.51073299</c:v>
                </c:pt>
                <c:pt idx="384">
                  <c:v>12503195.29311844</c:v>
                </c:pt>
                <c:pt idx="385">
                  <c:v>12503203.54937839</c:v>
                </c:pt>
                <c:pt idx="386">
                  <c:v>12503193.62119343</c:v>
                </c:pt>
                <c:pt idx="387">
                  <c:v>12503199.67886445</c:v>
                </c:pt>
                <c:pt idx="388">
                  <c:v>12503189.46242193</c:v>
                </c:pt>
                <c:pt idx="389">
                  <c:v>12503187.57406708</c:v>
                </c:pt>
                <c:pt idx="390">
                  <c:v>12503201.24166019</c:v>
                </c:pt>
                <c:pt idx="391">
                  <c:v>12503202.36225991</c:v>
                </c:pt>
                <c:pt idx="392">
                  <c:v>12503198.27651519</c:v>
                </c:pt>
                <c:pt idx="393">
                  <c:v>12503197.96895025</c:v>
                </c:pt>
                <c:pt idx="394">
                  <c:v>12503200.221975</c:v>
                </c:pt>
                <c:pt idx="395">
                  <c:v>12503192.30949754</c:v>
                </c:pt>
                <c:pt idx="396">
                  <c:v>12503195.97266085</c:v>
                </c:pt>
                <c:pt idx="397">
                  <c:v>12503189.86453585</c:v>
                </c:pt>
                <c:pt idx="398">
                  <c:v>12503185.91485554</c:v>
                </c:pt>
                <c:pt idx="399">
                  <c:v>12503180.39264389</c:v>
                </c:pt>
                <c:pt idx="400">
                  <c:v>12503183.77419982</c:v>
                </c:pt>
                <c:pt idx="401">
                  <c:v>12503178.33051801</c:v>
                </c:pt>
                <c:pt idx="402">
                  <c:v>12503178.57281351</c:v>
                </c:pt>
                <c:pt idx="403">
                  <c:v>12503175.79365439</c:v>
                </c:pt>
                <c:pt idx="404">
                  <c:v>12503176.60647565</c:v>
                </c:pt>
                <c:pt idx="405">
                  <c:v>12503172.44004361</c:v>
                </c:pt>
                <c:pt idx="406">
                  <c:v>12503179.32559206</c:v>
                </c:pt>
                <c:pt idx="407">
                  <c:v>12503174.70717292</c:v>
                </c:pt>
                <c:pt idx="408">
                  <c:v>12503176.22571145</c:v>
                </c:pt>
                <c:pt idx="409">
                  <c:v>12503175.80703952</c:v>
                </c:pt>
                <c:pt idx="410">
                  <c:v>12503172.99015608</c:v>
                </c:pt>
                <c:pt idx="411">
                  <c:v>12503172.20768511</c:v>
                </c:pt>
                <c:pt idx="412">
                  <c:v>12503175.48108176</c:v>
                </c:pt>
                <c:pt idx="413">
                  <c:v>12503171.53816975</c:v>
                </c:pt>
                <c:pt idx="414">
                  <c:v>12503176.66944471</c:v>
                </c:pt>
                <c:pt idx="415">
                  <c:v>12503171.27450778</c:v>
                </c:pt>
                <c:pt idx="416">
                  <c:v>12503171.85421818</c:v>
                </c:pt>
                <c:pt idx="417">
                  <c:v>12503170.75976464</c:v>
                </c:pt>
                <c:pt idx="418">
                  <c:v>12503170.7195691</c:v>
                </c:pt>
                <c:pt idx="419">
                  <c:v>12503171.20451566</c:v>
                </c:pt>
                <c:pt idx="420">
                  <c:v>12503171.14044083</c:v>
                </c:pt>
                <c:pt idx="421">
                  <c:v>12503170.13396091</c:v>
                </c:pt>
                <c:pt idx="422">
                  <c:v>12503169.51078963</c:v>
                </c:pt>
                <c:pt idx="423">
                  <c:v>12503170.23653133</c:v>
                </c:pt>
                <c:pt idx="424">
                  <c:v>12503169.3854475</c:v>
                </c:pt>
                <c:pt idx="425">
                  <c:v>12503170.34111882</c:v>
                </c:pt>
                <c:pt idx="426">
                  <c:v>12503169.86032528</c:v>
                </c:pt>
                <c:pt idx="427">
                  <c:v>12503169.8774978</c:v>
                </c:pt>
                <c:pt idx="428">
                  <c:v>12503169.71938442</c:v>
                </c:pt>
                <c:pt idx="429">
                  <c:v>12503169.58205741</c:v>
                </c:pt>
                <c:pt idx="430">
                  <c:v>12503168.93197963</c:v>
                </c:pt>
                <c:pt idx="431">
                  <c:v>12503168.85662172</c:v>
                </c:pt>
                <c:pt idx="432">
                  <c:v>12503168.82920182</c:v>
                </c:pt>
                <c:pt idx="433">
                  <c:v>12503168.91216593</c:v>
                </c:pt>
                <c:pt idx="434">
                  <c:v>12503168.98746435</c:v>
                </c:pt>
                <c:pt idx="435">
                  <c:v>12503168.78573849</c:v>
                </c:pt>
                <c:pt idx="436">
                  <c:v>12503168.58417555</c:v>
                </c:pt>
                <c:pt idx="437">
                  <c:v>12503168.3861723</c:v>
                </c:pt>
                <c:pt idx="438">
                  <c:v>12503168.59023184</c:v>
                </c:pt>
                <c:pt idx="439">
                  <c:v>12503168.63428422</c:v>
                </c:pt>
                <c:pt idx="440">
                  <c:v>12503168.38883932</c:v>
                </c:pt>
                <c:pt idx="441">
                  <c:v>12503168.31527507</c:v>
                </c:pt>
                <c:pt idx="442">
                  <c:v>12503168.3076922</c:v>
                </c:pt>
                <c:pt idx="443">
                  <c:v>12503168.53894335</c:v>
                </c:pt>
                <c:pt idx="444">
                  <c:v>12503168.34559881</c:v>
                </c:pt>
                <c:pt idx="445">
                  <c:v>12503168.39023905</c:v>
                </c:pt>
                <c:pt idx="446">
                  <c:v>12503168.41376544</c:v>
                </c:pt>
                <c:pt idx="447">
                  <c:v>12503168.31638041</c:v>
                </c:pt>
                <c:pt idx="448">
                  <c:v>12503168.28132244</c:v>
                </c:pt>
                <c:pt idx="449">
                  <c:v>12503168.45661778</c:v>
                </c:pt>
                <c:pt idx="450">
                  <c:v>12503168.38726682</c:v>
                </c:pt>
                <c:pt idx="451">
                  <c:v>12503168.450921</c:v>
                </c:pt>
                <c:pt idx="452">
                  <c:v>12503168.2827589</c:v>
                </c:pt>
                <c:pt idx="453">
                  <c:v>12503168.26150863</c:v>
                </c:pt>
                <c:pt idx="454">
                  <c:v>12503168.39950231</c:v>
                </c:pt>
                <c:pt idx="455">
                  <c:v>12503168.27939682</c:v>
                </c:pt>
                <c:pt idx="456">
                  <c:v>12503168.18176289</c:v>
                </c:pt>
                <c:pt idx="457">
                  <c:v>12503168.1417078</c:v>
                </c:pt>
                <c:pt idx="458">
                  <c:v>12503168.16300323</c:v>
                </c:pt>
                <c:pt idx="459">
                  <c:v>12503168.15887741</c:v>
                </c:pt>
                <c:pt idx="460">
                  <c:v>12503168.10238089</c:v>
                </c:pt>
                <c:pt idx="461">
                  <c:v>12503168.15243465</c:v>
                </c:pt>
                <c:pt idx="462">
                  <c:v>12503168.12748979</c:v>
                </c:pt>
                <c:pt idx="463">
                  <c:v>12503168.09257325</c:v>
                </c:pt>
                <c:pt idx="464">
                  <c:v>12503168.10369899</c:v>
                </c:pt>
                <c:pt idx="465">
                  <c:v>12503168.18792132</c:v>
                </c:pt>
                <c:pt idx="466">
                  <c:v>12503168.14423447</c:v>
                </c:pt>
                <c:pt idx="467">
                  <c:v>12503168.12525752</c:v>
                </c:pt>
                <c:pt idx="468">
                  <c:v>12503168.10464531</c:v>
                </c:pt>
                <c:pt idx="469">
                  <c:v>12503168.11473616</c:v>
                </c:pt>
                <c:pt idx="470">
                  <c:v>12503168.08715636</c:v>
                </c:pt>
                <c:pt idx="471">
                  <c:v>12503168.10564496</c:v>
                </c:pt>
                <c:pt idx="472">
                  <c:v>12503168.1086255</c:v>
                </c:pt>
                <c:pt idx="473">
                  <c:v>12503168.08999189</c:v>
                </c:pt>
                <c:pt idx="474">
                  <c:v>12503168.07047433</c:v>
                </c:pt>
                <c:pt idx="475">
                  <c:v>12503168.07760706</c:v>
                </c:pt>
                <c:pt idx="476">
                  <c:v>12503168.07240978</c:v>
                </c:pt>
                <c:pt idx="477">
                  <c:v>12503168.07344544</c:v>
                </c:pt>
                <c:pt idx="478">
                  <c:v>12503168.04209598</c:v>
                </c:pt>
                <c:pt idx="479">
                  <c:v>12503168.04985478</c:v>
                </c:pt>
                <c:pt idx="480">
                  <c:v>12503168.0569548</c:v>
                </c:pt>
                <c:pt idx="481">
                  <c:v>12503168.0330429</c:v>
                </c:pt>
                <c:pt idx="482">
                  <c:v>12503168.03138461</c:v>
                </c:pt>
                <c:pt idx="483">
                  <c:v>12503168.03405538</c:v>
                </c:pt>
                <c:pt idx="484">
                  <c:v>12503168.03973718</c:v>
                </c:pt>
                <c:pt idx="485">
                  <c:v>12503168.03286154</c:v>
                </c:pt>
                <c:pt idx="486">
                  <c:v>12503168.03613545</c:v>
                </c:pt>
                <c:pt idx="487">
                  <c:v>12503168.03365055</c:v>
                </c:pt>
                <c:pt idx="488">
                  <c:v>12503168.02983661</c:v>
                </c:pt>
                <c:pt idx="489">
                  <c:v>12503168.03490778</c:v>
                </c:pt>
                <c:pt idx="490">
                  <c:v>12503168.02741122</c:v>
                </c:pt>
                <c:pt idx="491">
                  <c:v>12503168.03068169</c:v>
                </c:pt>
                <c:pt idx="492">
                  <c:v>12503168.02562534</c:v>
                </c:pt>
                <c:pt idx="493">
                  <c:v>12503168.02957166</c:v>
                </c:pt>
                <c:pt idx="494">
                  <c:v>12503168.02255987</c:v>
                </c:pt>
                <c:pt idx="495">
                  <c:v>12503168.0211791</c:v>
                </c:pt>
                <c:pt idx="496">
                  <c:v>12503168.02597575</c:v>
                </c:pt>
                <c:pt idx="497">
                  <c:v>12503168.01959411</c:v>
                </c:pt>
                <c:pt idx="498">
                  <c:v>12503168.02403533</c:v>
                </c:pt>
                <c:pt idx="499">
                  <c:v>12503168.01514393</c:v>
                </c:pt>
                <c:pt idx="500">
                  <c:v>12503168.01615873</c:v>
                </c:pt>
                <c:pt idx="501">
                  <c:v>12503168.01333287</c:v>
                </c:pt>
                <c:pt idx="502">
                  <c:v>12503168.01708257</c:v>
                </c:pt>
                <c:pt idx="503">
                  <c:v>12503168.01501912</c:v>
                </c:pt>
                <c:pt idx="504">
                  <c:v>12503168.01318225</c:v>
                </c:pt>
                <c:pt idx="505">
                  <c:v>12503168.00832205</c:v>
                </c:pt>
                <c:pt idx="506">
                  <c:v>12503168.00953872</c:v>
                </c:pt>
                <c:pt idx="507">
                  <c:v>12503168.01164375</c:v>
                </c:pt>
                <c:pt idx="508">
                  <c:v>12503168.01043454</c:v>
                </c:pt>
                <c:pt idx="509">
                  <c:v>12503168.00890776</c:v>
                </c:pt>
                <c:pt idx="510">
                  <c:v>12503168.01100058</c:v>
                </c:pt>
                <c:pt idx="511">
                  <c:v>12503168.00695256</c:v>
                </c:pt>
                <c:pt idx="512">
                  <c:v>12503168.01019871</c:v>
                </c:pt>
                <c:pt idx="513">
                  <c:v>12503168.00660058</c:v>
                </c:pt>
                <c:pt idx="514">
                  <c:v>12503168.00835797</c:v>
                </c:pt>
                <c:pt idx="515">
                  <c:v>12503168.00701661</c:v>
                </c:pt>
                <c:pt idx="516">
                  <c:v>12503168.00741874</c:v>
                </c:pt>
                <c:pt idx="517">
                  <c:v>12503168.00569007</c:v>
                </c:pt>
                <c:pt idx="518">
                  <c:v>12503168.00557999</c:v>
                </c:pt>
                <c:pt idx="519">
                  <c:v>12503168.00602575</c:v>
                </c:pt>
                <c:pt idx="520">
                  <c:v>12503168.00589241</c:v>
                </c:pt>
                <c:pt idx="521">
                  <c:v>12503168.00560235</c:v>
                </c:pt>
                <c:pt idx="522">
                  <c:v>12503168.00658864</c:v>
                </c:pt>
                <c:pt idx="523">
                  <c:v>12503168.00511668</c:v>
                </c:pt>
                <c:pt idx="524">
                  <c:v>12503168.00439911</c:v>
                </c:pt>
                <c:pt idx="525">
                  <c:v>12503168.00472164</c:v>
                </c:pt>
                <c:pt idx="526">
                  <c:v>12503168.00409981</c:v>
                </c:pt>
                <c:pt idx="527">
                  <c:v>12503168.00467171</c:v>
                </c:pt>
                <c:pt idx="528">
                  <c:v>12503168.00405103</c:v>
                </c:pt>
                <c:pt idx="529">
                  <c:v>12503168.00415141</c:v>
                </c:pt>
                <c:pt idx="530">
                  <c:v>12503168.00360353</c:v>
                </c:pt>
                <c:pt idx="531">
                  <c:v>12503168.00390595</c:v>
                </c:pt>
                <c:pt idx="532">
                  <c:v>12503168.00332101</c:v>
                </c:pt>
                <c:pt idx="533">
                  <c:v>12503168.0036265</c:v>
                </c:pt>
                <c:pt idx="534">
                  <c:v>12503168.00323392</c:v>
                </c:pt>
                <c:pt idx="535">
                  <c:v>12503168.00324408</c:v>
                </c:pt>
                <c:pt idx="536">
                  <c:v>12503168.00315327</c:v>
                </c:pt>
                <c:pt idx="537">
                  <c:v>12503168.00306329</c:v>
                </c:pt>
                <c:pt idx="538">
                  <c:v>12503168.0025568</c:v>
                </c:pt>
                <c:pt idx="539">
                  <c:v>12503168.00273599</c:v>
                </c:pt>
                <c:pt idx="540">
                  <c:v>12503168.00259829</c:v>
                </c:pt>
                <c:pt idx="541">
                  <c:v>12503168.00285212</c:v>
                </c:pt>
                <c:pt idx="542">
                  <c:v>12503168.00260003</c:v>
                </c:pt>
                <c:pt idx="543">
                  <c:v>12503168.00259084</c:v>
                </c:pt>
                <c:pt idx="544">
                  <c:v>12503168.00267499</c:v>
                </c:pt>
                <c:pt idx="545">
                  <c:v>12503168.00264495</c:v>
                </c:pt>
                <c:pt idx="546">
                  <c:v>12503168.00272303</c:v>
                </c:pt>
                <c:pt idx="547">
                  <c:v>12503168.0025819</c:v>
                </c:pt>
                <c:pt idx="548">
                  <c:v>12503168.0026025</c:v>
                </c:pt>
                <c:pt idx="549">
                  <c:v>12503168.00259059</c:v>
                </c:pt>
                <c:pt idx="550">
                  <c:v>12503168.00260874</c:v>
                </c:pt>
                <c:pt idx="551">
                  <c:v>12503168.00264079</c:v>
                </c:pt>
                <c:pt idx="552">
                  <c:v>12503168.00250061</c:v>
                </c:pt>
                <c:pt idx="553">
                  <c:v>12503168.00251853</c:v>
                </c:pt>
                <c:pt idx="554">
                  <c:v>12503168.00251207</c:v>
                </c:pt>
                <c:pt idx="555">
                  <c:v>12503168.00245495</c:v>
                </c:pt>
                <c:pt idx="556">
                  <c:v>12503168.0024638</c:v>
                </c:pt>
                <c:pt idx="557">
                  <c:v>12503168.00248733</c:v>
                </c:pt>
                <c:pt idx="558">
                  <c:v>12503168.00243262</c:v>
                </c:pt>
                <c:pt idx="559">
                  <c:v>12503168.0024157</c:v>
                </c:pt>
                <c:pt idx="560">
                  <c:v>12503168.0024162</c:v>
                </c:pt>
                <c:pt idx="561">
                  <c:v>12503168.00239278</c:v>
                </c:pt>
                <c:pt idx="562">
                  <c:v>12503168.00238234</c:v>
                </c:pt>
                <c:pt idx="563">
                  <c:v>12503168.00237917</c:v>
                </c:pt>
                <c:pt idx="564">
                  <c:v>12503168.0023908</c:v>
                </c:pt>
                <c:pt idx="565">
                  <c:v>12503168.00235588</c:v>
                </c:pt>
                <c:pt idx="566">
                  <c:v>12503168.00235874</c:v>
                </c:pt>
                <c:pt idx="567">
                  <c:v>12503168.00235823</c:v>
                </c:pt>
                <c:pt idx="568">
                  <c:v>12503168.00236167</c:v>
                </c:pt>
                <c:pt idx="569">
                  <c:v>12503168.00236873</c:v>
                </c:pt>
                <c:pt idx="570">
                  <c:v>12503168.00236834</c:v>
                </c:pt>
                <c:pt idx="571">
                  <c:v>12503168.00235916</c:v>
                </c:pt>
                <c:pt idx="572">
                  <c:v>12503168.0023522</c:v>
                </c:pt>
                <c:pt idx="573">
                  <c:v>12503168.00236516</c:v>
                </c:pt>
                <c:pt idx="574">
                  <c:v>12503168.00235257</c:v>
                </c:pt>
                <c:pt idx="575">
                  <c:v>12503168.0023574</c:v>
                </c:pt>
                <c:pt idx="576">
                  <c:v>12503168.00235519</c:v>
                </c:pt>
                <c:pt idx="577">
                  <c:v>12503168.00234824</c:v>
                </c:pt>
                <c:pt idx="578">
                  <c:v>12503168.00235772</c:v>
                </c:pt>
                <c:pt idx="579">
                  <c:v>12503168.00234932</c:v>
                </c:pt>
                <c:pt idx="580">
                  <c:v>12503168.00234175</c:v>
                </c:pt>
                <c:pt idx="581">
                  <c:v>12503168.00234671</c:v>
                </c:pt>
                <c:pt idx="582">
                  <c:v>12503168.00234495</c:v>
                </c:pt>
                <c:pt idx="583">
                  <c:v>12503168.00233325</c:v>
                </c:pt>
                <c:pt idx="584">
                  <c:v>12503168.00232656</c:v>
                </c:pt>
                <c:pt idx="585">
                  <c:v>12503168.00232973</c:v>
                </c:pt>
                <c:pt idx="586">
                  <c:v>12503168.00232524</c:v>
                </c:pt>
                <c:pt idx="587">
                  <c:v>12503168.00232268</c:v>
                </c:pt>
                <c:pt idx="588">
                  <c:v>12503168.00232234</c:v>
                </c:pt>
                <c:pt idx="589">
                  <c:v>12503168.00232253</c:v>
                </c:pt>
                <c:pt idx="590">
                  <c:v>12503168.00231934</c:v>
                </c:pt>
                <c:pt idx="591">
                  <c:v>12503168.00232644</c:v>
                </c:pt>
                <c:pt idx="592">
                  <c:v>12503168.00232087</c:v>
                </c:pt>
                <c:pt idx="593">
                  <c:v>12503168.00232063</c:v>
                </c:pt>
                <c:pt idx="594">
                  <c:v>12503168.00231842</c:v>
                </c:pt>
                <c:pt idx="595">
                  <c:v>12503168.00231478</c:v>
                </c:pt>
                <c:pt idx="596">
                  <c:v>12503168.00232002</c:v>
                </c:pt>
                <c:pt idx="597">
                  <c:v>12503168.00231633</c:v>
                </c:pt>
                <c:pt idx="598">
                  <c:v>12503168.00231451</c:v>
                </c:pt>
                <c:pt idx="599">
                  <c:v>12503168.0023164</c:v>
                </c:pt>
                <c:pt idx="600">
                  <c:v>12503168.002312</c:v>
                </c:pt>
                <c:pt idx="601">
                  <c:v>12503168.00231342</c:v>
                </c:pt>
                <c:pt idx="602">
                  <c:v>12503168.00231707</c:v>
                </c:pt>
                <c:pt idx="603">
                  <c:v>12503168.00231349</c:v>
                </c:pt>
                <c:pt idx="604">
                  <c:v>12503168.00231059</c:v>
                </c:pt>
                <c:pt idx="605">
                  <c:v>12503168.00231159</c:v>
                </c:pt>
                <c:pt idx="606">
                  <c:v>12503168.0023142</c:v>
                </c:pt>
                <c:pt idx="607">
                  <c:v>12503168.00231213</c:v>
                </c:pt>
                <c:pt idx="608">
                  <c:v>12503168.00231127</c:v>
                </c:pt>
                <c:pt idx="609">
                  <c:v>12503168.00231206</c:v>
                </c:pt>
                <c:pt idx="610">
                  <c:v>12503168.00231647</c:v>
                </c:pt>
                <c:pt idx="611">
                  <c:v>12503168.00231149</c:v>
                </c:pt>
                <c:pt idx="612">
                  <c:v>12503168.00231082</c:v>
                </c:pt>
                <c:pt idx="613">
                  <c:v>12503168.00231092</c:v>
                </c:pt>
                <c:pt idx="614">
                  <c:v>12503168.00231088</c:v>
                </c:pt>
                <c:pt idx="615">
                  <c:v>12503168.00231083</c:v>
                </c:pt>
                <c:pt idx="616">
                  <c:v>12503168.00231081</c:v>
                </c:pt>
                <c:pt idx="617">
                  <c:v>12503168.00231014</c:v>
                </c:pt>
                <c:pt idx="618">
                  <c:v>12503168.00231064</c:v>
                </c:pt>
                <c:pt idx="619">
                  <c:v>12503168.0023106</c:v>
                </c:pt>
                <c:pt idx="620">
                  <c:v>12503168.00230969</c:v>
                </c:pt>
                <c:pt idx="621">
                  <c:v>12503168.00230958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Main!$C$2:$C$623</c:f>
              <c:numCache>
                <c:formatCode>General</c:formatCode>
                <c:ptCount val="62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481743.6504420203</c:v>
                </c:pt>
                <c:pt idx="15">
                  <c:v>477892.0331083438</c:v>
                </c:pt>
                <c:pt idx="16">
                  <c:v>475887.7890865681</c:v>
                </c:pt>
                <c:pt idx="17">
                  <c:v>478144.4234262216</c:v>
                </c:pt>
                <c:pt idx="18">
                  <c:v>475741.044654249</c:v>
                </c:pt>
                <c:pt idx="19">
                  <c:v>475835.3918434811</c:v>
                </c:pt>
                <c:pt idx="20">
                  <c:v>469886.1783736296</c:v>
                </c:pt>
                <c:pt idx="21">
                  <c:v>475839.8391101757</c:v>
                </c:pt>
                <c:pt idx="22">
                  <c:v>469861.3716765464</c:v>
                </c:pt>
                <c:pt idx="23">
                  <c:v>475839.9065681917</c:v>
                </c:pt>
                <c:pt idx="24">
                  <c:v>469834.6202350101</c:v>
                </c:pt>
                <c:pt idx="25">
                  <c:v>474280.5170527653</c:v>
                </c:pt>
                <c:pt idx="26">
                  <c:v>464145.7893390547</c:v>
                </c:pt>
                <c:pt idx="27">
                  <c:v>464358.4428403401</c:v>
                </c:pt>
                <c:pt idx="28">
                  <c:v>462699.7293049573</c:v>
                </c:pt>
                <c:pt idx="29">
                  <c:v>462121.4828470866</c:v>
                </c:pt>
                <c:pt idx="30">
                  <c:v>461049.2228471093</c:v>
                </c:pt>
                <c:pt idx="31">
                  <c:v>459818.6280233951</c:v>
                </c:pt>
                <c:pt idx="32">
                  <c:v>461408.4018035902</c:v>
                </c:pt>
                <c:pt idx="33">
                  <c:v>459452.1232546353</c:v>
                </c:pt>
                <c:pt idx="34">
                  <c:v>459481.1796639429</c:v>
                </c:pt>
                <c:pt idx="35">
                  <c:v>457038.4650357538</c:v>
                </c:pt>
                <c:pt idx="36">
                  <c:v>457077.3414242549</c:v>
                </c:pt>
                <c:pt idx="37">
                  <c:v>460756.7397933097</c:v>
                </c:pt>
                <c:pt idx="38">
                  <c:v>460789.1529100988</c:v>
                </c:pt>
                <c:pt idx="39">
                  <c:v>468485.2328292934</c:v>
                </c:pt>
                <c:pt idx="40">
                  <c:v>474131.8618103095</c:v>
                </c:pt>
                <c:pt idx="41">
                  <c:v>481404.56835711</c:v>
                </c:pt>
                <c:pt idx="42">
                  <c:v>488562.4951791173</c:v>
                </c:pt>
                <c:pt idx="43">
                  <c:v>491635.5515526674</c:v>
                </c:pt>
                <c:pt idx="44">
                  <c:v>492116.4914127992</c:v>
                </c:pt>
                <c:pt idx="45">
                  <c:v>492922.837505675</c:v>
                </c:pt>
                <c:pt idx="46">
                  <c:v>492909.4742600966</c:v>
                </c:pt>
                <c:pt idx="47">
                  <c:v>499104.0696767591</c:v>
                </c:pt>
                <c:pt idx="48">
                  <c:v>503757.4142238521</c:v>
                </c:pt>
                <c:pt idx="49">
                  <c:v>504521.459756722</c:v>
                </c:pt>
                <c:pt idx="50">
                  <c:v>506597.9236607914</c:v>
                </c:pt>
                <c:pt idx="51">
                  <c:v>506450.5483699613</c:v>
                </c:pt>
                <c:pt idx="52">
                  <c:v>513900.3839557567</c:v>
                </c:pt>
                <c:pt idx="53">
                  <c:v>523149.9325697791</c:v>
                </c:pt>
                <c:pt idx="54">
                  <c:v>531239.6582404855</c:v>
                </c:pt>
                <c:pt idx="55">
                  <c:v>539189.2175967512</c:v>
                </c:pt>
                <c:pt idx="56">
                  <c:v>543638.829162354</c:v>
                </c:pt>
                <c:pt idx="57">
                  <c:v>548200.8797931311</c:v>
                </c:pt>
                <c:pt idx="58">
                  <c:v>548717.7460053163</c:v>
                </c:pt>
                <c:pt idx="59">
                  <c:v>549438.789430639</c:v>
                </c:pt>
                <c:pt idx="60">
                  <c:v>553108.0742906129</c:v>
                </c:pt>
                <c:pt idx="61">
                  <c:v>559018.7529029127</c:v>
                </c:pt>
                <c:pt idx="62">
                  <c:v>560067.0273254656</c:v>
                </c:pt>
                <c:pt idx="63">
                  <c:v>559734.0650959358</c:v>
                </c:pt>
                <c:pt idx="64">
                  <c:v>566856.0174877895</c:v>
                </c:pt>
                <c:pt idx="65">
                  <c:v>576406.3049099926</c:v>
                </c:pt>
                <c:pt idx="66">
                  <c:v>583180.3842110473</c:v>
                </c:pt>
                <c:pt idx="67">
                  <c:v>591484.214336195</c:v>
                </c:pt>
                <c:pt idx="68">
                  <c:v>601121.817111738</c:v>
                </c:pt>
                <c:pt idx="69">
                  <c:v>604507.551695873</c:v>
                </c:pt>
                <c:pt idx="70">
                  <c:v>607156.4494813464</c:v>
                </c:pt>
                <c:pt idx="71">
                  <c:v>612652.7379087782</c:v>
                </c:pt>
                <c:pt idx="72">
                  <c:v>613611.1922340252</c:v>
                </c:pt>
                <c:pt idx="73">
                  <c:v>613423.3342630345</c:v>
                </c:pt>
                <c:pt idx="74">
                  <c:v>619318.9325605417</c:v>
                </c:pt>
                <c:pt idx="75">
                  <c:v>628484.0167247349</c:v>
                </c:pt>
                <c:pt idx="76">
                  <c:v>634567.3370860196</c:v>
                </c:pt>
                <c:pt idx="77">
                  <c:v>639746.9488619275</c:v>
                </c:pt>
                <c:pt idx="78">
                  <c:v>639868.8387163372</c:v>
                </c:pt>
                <c:pt idx="79">
                  <c:v>645567.3562978415</c:v>
                </c:pt>
                <c:pt idx="80">
                  <c:v>655498.821536914</c:v>
                </c:pt>
                <c:pt idx="81">
                  <c:v>664980.0309958272</c:v>
                </c:pt>
                <c:pt idx="82">
                  <c:v>671241.884283877</c:v>
                </c:pt>
                <c:pt idx="83">
                  <c:v>678834.5915447033</c:v>
                </c:pt>
                <c:pt idx="84">
                  <c:v>684876.3036938767</c:v>
                </c:pt>
                <c:pt idx="85">
                  <c:v>693205.3710432916</c:v>
                </c:pt>
                <c:pt idx="86">
                  <c:v>697311.3256232502</c:v>
                </c:pt>
                <c:pt idx="87">
                  <c:v>701160.5750118284</c:v>
                </c:pt>
                <c:pt idx="88">
                  <c:v>701084.4590706798</c:v>
                </c:pt>
                <c:pt idx="89">
                  <c:v>710526.1358639178</c:v>
                </c:pt>
                <c:pt idx="90">
                  <c:v>716876.5919290489</c:v>
                </c:pt>
                <c:pt idx="91">
                  <c:v>719144.5858461182</c:v>
                </c:pt>
                <c:pt idx="92">
                  <c:v>724338.8476689293</c:v>
                </c:pt>
                <c:pt idx="93">
                  <c:v>733974.1650498096</c:v>
                </c:pt>
                <c:pt idx="94">
                  <c:v>744495.0791296442</c:v>
                </c:pt>
                <c:pt idx="95">
                  <c:v>751218.2647023008</c:v>
                </c:pt>
                <c:pt idx="96">
                  <c:v>757683.1087097334</c:v>
                </c:pt>
                <c:pt idx="97">
                  <c:v>764254.9143341933</c:v>
                </c:pt>
                <c:pt idx="98">
                  <c:v>770275.9138311464</c:v>
                </c:pt>
                <c:pt idx="99">
                  <c:v>779042.4972177367</c:v>
                </c:pt>
                <c:pt idx="100">
                  <c:v>784714.8552576683</c:v>
                </c:pt>
                <c:pt idx="101">
                  <c:v>786966.7853549016</c:v>
                </c:pt>
                <c:pt idx="102">
                  <c:v>786908.3266183238</c:v>
                </c:pt>
                <c:pt idx="103">
                  <c:v>797315.6756919698</c:v>
                </c:pt>
                <c:pt idx="104">
                  <c:v>805533.3040449361</c:v>
                </c:pt>
                <c:pt idx="105">
                  <c:v>812006.6709237974</c:v>
                </c:pt>
                <c:pt idx="106">
                  <c:v>817996.1435972466</c:v>
                </c:pt>
                <c:pt idx="107">
                  <c:v>826779.9007815812</c:v>
                </c:pt>
                <c:pt idx="108">
                  <c:v>835110.0899968036</c:v>
                </c:pt>
                <c:pt idx="109">
                  <c:v>843026.2724362216</c:v>
                </c:pt>
                <c:pt idx="110">
                  <c:v>852267.2346151522</c:v>
                </c:pt>
                <c:pt idx="111">
                  <c:v>859867.7386699049</c:v>
                </c:pt>
                <c:pt idx="112">
                  <c:v>869435.1650078048</c:v>
                </c:pt>
                <c:pt idx="113">
                  <c:v>875710.8785116469</c:v>
                </c:pt>
                <c:pt idx="114">
                  <c:v>880940.2225982058</c:v>
                </c:pt>
                <c:pt idx="115">
                  <c:v>888275.9569853862</c:v>
                </c:pt>
                <c:pt idx="116">
                  <c:v>896994.0944367606</c:v>
                </c:pt>
                <c:pt idx="117">
                  <c:v>904979.8756071515</c:v>
                </c:pt>
                <c:pt idx="118">
                  <c:v>911860.6358537113</c:v>
                </c:pt>
                <c:pt idx="119">
                  <c:v>914689.6837487642</c:v>
                </c:pt>
                <c:pt idx="120">
                  <c:v>923681.5636826948</c:v>
                </c:pt>
                <c:pt idx="121">
                  <c:v>933955.7764372721</c:v>
                </c:pt>
                <c:pt idx="122">
                  <c:v>941478.9447759164</c:v>
                </c:pt>
                <c:pt idx="123">
                  <c:v>949083.170445672</c:v>
                </c:pt>
                <c:pt idx="124">
                  <c:v>956022.4394248225</c:v>
                </c:pt>
                <c:pt idx="125">
                  <c:v>965420.3009406058</c:v>
                </c:pt>
                <c:pt idx="126">
                  <c:v>973689.9249123767</c:v>
                </c:pt>
                <c:pt idx="127">
                  <c:v>980653.4940276513</c:v>
                </c:pt>
                <c:pt idx="128">
                  <c:v>987150.4341772187</c:v>
                </c:pt>
                <c:pt idx="129">
                  <c:v>996754.5536203987</c:v>
                </c:pt>
                <c:pt idx="130">
                  <c:v>1005292.687645442</c:v>
                </c:pt>
                <c:pt idx="131">
                  <c:v>1012100.572389248</c:v>
                </c:pt>
                <c:pt idx="132">
                  <c:v>1018402.715037949</c:v>
                </c:pt>
                <c:pt idx="133">
                  <c:v>1027157.094511546</c:v>
                </c:pt>
                <c:pt idx="134">
                  <c:v>1035510.785653307</c:v>
                </c:pt>
                <c:pt idx="135">
                  <c:v>1043335.76977384</c:v>
                </c:pt>
                <c:pt idx="136">
                  <c:v>1052598.710679042</c:v>
                </c:pt>
                <c:pt idx="137">
                  <c:v>1060287.123087147</c:v>
                </c:pt>
                <c:pt idx="138">
                  <c:v>1070164.189418289</c:v>
                </c:pt>
                <c:pt idx="139">
                  <c:v>1077327.388272325</c:v>
                </c:pt>
                <c:pt idx="140">
                  <c:v>1083401.215566156</c:v>
                </c:pt>
                <c:pt idx="141">
                  <c:v>1091603.071757466</c:v>
                </c:pt>
                <c:pt idx="142">
                  <c:v>1100761.602176494</c:v>
                </c:pt>
                <c:pt idx="143">
                  <c:v>1109535.233102961</c:v>
                </c:pt>
                <c:pt idx="144">
                  <c:v>1117102.431689702</c:v>
                </c:pt>
                <c:pt idx="145">
                  <c:v>1120284.694518087</c:v>
                </c:pt>
                <c:pt idx="146">
                  <c:v>1129285.822088216</c:v>
                </c:pt>
                <c:pt idx="147">
                  <c:v>1139525.014401658</c:v>
                </c:pt>
                <c:pt idx="148">
                  <c:v>1147185.602380709</c:v>
                </c:pt>
                <c:pt idx="149">
                  <c:v>1154786.362820538</c:v>
                </c:pt>
                <c:pt idx="150">
                  <c:v>1161670.683325652</c:v>
                </c:pt>
                <c:pt idx="151">
                  <c:v>1171069.15416544</c:v>
                </c:pt>
                <c:pt idx="152">
                  <c:v>1179898.702891644</c:v>
                </c:pt>
                <c:pt idx="153">
                  <c:v>1187394.055503731</c:v>
                </c:pt>
                <c:pt idx="154">
                  <c:v>1194282.246577523</c:v>
                </c:pt>
                <c:pt idx="155">
                  <c:v>1204113.60723937</c:v>
                </c:pt>
                <c:pt idx="156">
                  <c:v>1212994.007852808</c:v>
                </c:pt>
                <c:pt idx="157">
                  <c:v>1220166.840116084</c:v>
                </c:pt>
                <c:pt idx="158">
                  <c:v>1226780.792824973</c:v>
                </c:pt>
                <c:pt idx="159">
                  <c:v>1235635.282292869</c:v>
                </c:pt>
                <c:pt idx="160">
                  <c:v>1244065.089086123</c:v>
                </c:pt>
                <c:pt idx="161">
                  <c:v>1251980.417803944</c:v>
                </c:pt>
                <c:pt idx="162">
                  <c:v>1261277.34500643</c:v>
                </c:pt>
                <c:pt idx="163">
                  <c:v>1268981.068116545</c:v>
                </c:pt>
                <c:pt idx="164">
                  <c:v>1278929.957498537</c:v>
                </c:pt>
                <c:pt idx="165">
                  <c:v>1286360.884874203</c:v>
                </c:pt>
                <c:pt idx="166">
                  <c:v>1292636.394658024</c:v>
                </c:pt>
                <c:pt idx="167">
                  <c:v>1300963.0027703</c:v>
                </c:pt>
                <c:pt idx="168">
                  <c:v>1310158.823100832</c:v>
                </c:pt>
                <c:pt idx="169">
                  <c:v>1319206.659821103</c:v>
                </c:pt>
                <c:pt idx="170">
                  <c:v>1327140.700956655</c:v>
                </c:pt>
                <c:pt idx="171">
                  <c:v>1330462.925432387</c:v>
                </c:pt>
                <c:pt idx="172">
                  <c:v>1339443.065478669</c:v>
                </c:pt>
                <c:pt idx="173">
                  <c:v>1349728.189442546</c:v>
                </c:pt>
                <c:pt idx="174">
                  <c:v>1357578.299428609</c:v>
                </c:pt>
                <c:pt idx="175">
                  <c:v>1365204.932881424</c:v>
                </c:pt>
                <c:pt idx="176">
                  <c:v>1372040.297864387</c:v>
                </c:pt>
                <c:pt idx="177">
                  <c:v>1381339.104495314</c:v>
                </c:pt>
                <c:pt idx="178">
                  <c:v>1390360.414031471</c:v>
                </c:pt>
                <c:pt idx="179">
                  <c:v>1398027.328071815</c:v>
                </c:pt>
                <c:pt idx="180">
                  <c:v>1404874.939119787</c:v>
                </c:pt>
                <c:pt idx="181">
                  <c:v>1414687.976322578</c:v>
                </c:pt>
                <c:pt idx="182">
                  <c:v>1423692.174004947</c:v>
                </c:pt>
                <c:pt idx="183">
                  <c:v>1431039.781169647</c:v>
                </c:pt>
                <c:pt idx="184">
                  <c:v>1437871.331992323</c:v>
                </c:pt>
                <c:pt idx="185">
                  <c:v>1446711.743642857</c:v>
                </c:pt>
                <c:pt idx="186">
                  <c:v>1455086.374081286</c:v>
                </c:pt>
                <c:pt idx="187">
                  <c:v>1463036.419649594</c:v>
                </c:pt>
                <c:pt idx="188">
                  <c:v>1472341.979233624</c:v>
                </c:pt>
                <c:pt idx="189">
                  <c:v>1480023.80739909</c:v>
                </c:pt>
                <c:pt idx="190">
                  <c:v>1489953.473780237</c:v>
                </c:pt>
                <c:pt idx="191">
                  <c:v>1497447.054277088</c:v>
                </c:pt>
                <c:pt idx="192">
                  <c:v>1503703.489530921</c:v>
                </c:pt>
                <c:pt idx="193">
                  <c:v>1511983.166335892</c:v>
                </c:pt>
                <c:pt idx="194">
                  <c:v>1521037.714797975</c:v>
                </c:pt>
                <c:pt idx="195">
                  <c:v>1530116.570440813</c:v>
                </c:pt>
                <c:pt idx="196">
                  <c:v>1538188.745694992</c:v>
                </c:pt>
                <c:pt idx="197">
                  <c:v>1541399.824958857</c:v>
                </c:pt>
                <c:pt idx="198">
                  <c:v>1550224.079437062</c:v>
                </c:pt>
                <c:pt idx="199">
                  <c:v>1560500.583661482</c:v>
                </c:pt>
                <c:pt idx="200">
                  <c:v>1568423.073724364</c:v>
                </c:pt>
                <c:pt idx="201">
                  <c:v>1575951.679905548</c:v>
                </c:pt>
                <c:pt idx="202">
                  <c:v>1582630.413344249</c:v>
                </c:pt>
                <c:pt idx="203">
                  <c:v>1591730.232419415</c:v>
                </c:pt>
                <c:pt idx="204">
                  <c:v>1600800.424740091</c:v>
                </c:pt>
                <c:pt idx="205">
                  <c:v>1608503.865055059</c:v>
                </c:pt>
                <c:pt idx="206">
                  <c:v>1615114.250774991</c:v>
                </c:pt>
                <c:pt idx="207">
                  <c:v>1624794.562865963</c:v>
                </c:pt>
                <c:pt idx="208">
                  <c:v>1633762.122494059</c:v>
                </c:pt>
                <c:pt idx="209">
                  <c:v>1641093.869358501</c:v>
                </c:pt>
                <c:pt idx="210">
                  <c:v>1648058.108074072</c:v>
                </c:pt>
                <c:pt idx="211">
                  <c:v>1656744.73555931</c:v>
                </c:pt>
                <c:pt idx="212">
                  <c:v>1664874.820396452</c:v>
                </c:pt>
                <c:pt idx="213">
                  <c:v>1672700.988778722</c:v>
                </c:pt>
                <c:pt idx="214">
                  <c:v>1681919.254783718</c:v>
                </c:pt>
                <c:pt idx="215">
                  <c:v>1689463.907665702</c:v>
                </c:pt>
                <c:pt idx="216">
                  <c:v>1699289.800411021</c:v>
                </c:pt>
                <c:pt idx="217">
                  <c:v>1706668.129165896</c:v>
                </c:pt>
                <c:pt idx="218">
                  <c:v>1712724.088552606</c:v>
                </c:pt>
                <c:pt idx="219">
                  <c:v>1720852.298623719</c:v>
                </c:pt>
                <c:pt idx="220">
                  <c:v>1729619.46597797</c:v>
                </c:pt>
                <c:pt idx="221">
                  <c:v>1738562.872109113</c:v>
                </c:pt>
                <c:pt idx="222">
                  <c:v>1746605.355693924</c:v>
                </c:pt>
                <c:pt idx="223">
                  <c:v>1749458.030484551</c:v>
                </c:pt>
                <c:pt idx="224">
                  <c:v>1757974.741627885</c:v>
                </c:pt>
                <c:pt idx="225">
                  <c:v>1768171.073636103</c:v>
                </c:pt>
                <c:pt idx="226">
                  <c:v>1776009.875424318</c:v>
                </c:pt>
                <c:pt idx="227">
                  <c:v>1783247.316503667</c:v>
                </c:pt>
                <c:pt idx="228">
                  <c:v>1789586.738033526</c:v>
                </c:pt>
                <c:pt idx="229">
                  <c:v>1798332.794677672</c:v>
                </c:pt>
                <c:pt idx="230">
                  <c:v>1807320.292706349</c:v>
                </c:pt>
                <c:pt idx="231">
                  <c:v>1814935.966844557</c:v>
                </c:pt>
                <c:pt idx="232">
                  <c:v>1821097.997317337</c:v>
                </c:pt>
                <c:pt idx="233">
                  <c:v>1830526.719886489</c:v>
                </c:pt>
                <c:pt idx="234">
                  <c:v>1839300.485592644</c:v>
                </c:pt>
                <c:pt idx="235">
                  <c:v>1846420.774723576</c:v>
                </c:pt>
                <c:pt idx="236">
                  <c:v>1853464.314198441</c:v>
                </c:pt>
                <c:pt idx="237">
                  <c:v>1861841.551345494</c:v>
                </c:pt>
                <c:pt idx="238">
                  <c:v>1869485.62052472</c:v>
                </c:pt>
                <c:pt idx="239">
                  <c:v>1876980.348378608</c:v>
                </c:pt>
                <c:pt idx="240">
                  <c:v>1885980.921492218</c:v>
                </c:pt>
                <c:pt idx="241">
                  <c:v>1893231.658421679</c:v>
                </c:pt>
                <c:pt idx="242">
                  <c:v>1902842.004335393</c:v>
                </c:pt>
                <c:pt idx="243">
                  <c:v>1909878.059143035</c:v>
                </c:pt>
                <c:pt idx="244">
                  <c:v>1915497.975348486</c:v>
                </c:pt>
                <c:pt idx="245">
                  <c:v>1923349.028270026</c:v>
                </c:pt>
                <c:pt idx="246">
                  <c:v>1931622.021770666</c:v>
                </c:pt>
                <c:pt idx="247">
                  <c:v>1940236.861497858</c:v>
                </c:pt>
                <c:pt idx="248">
                  <c:v>1948072.784924515</c:v>
                </c:pt>
                <c:pt idx="249">
                  <c:v>1950263.581253743</c:v>
                </c:pt>
                <c:pt idx="250">
                  <c:v>1958256.979385538</c:v>
                </c:pt>
                <c:pt idx="251">
                  <c:v>1968275.98603625</c:v>
                </c:pt>
                <c:pt idx="252">
                  <c:v>1975841.721326967</c:v>
                </c:pt>
                <c:pt idx="253">
                  <c:v>1982516.107295808</c:v>
                </c:pt>
                <c:pt idx="254">
                  <c:v>1988259.979584533</c:v>
                </c:pt>
                <c:pt idx="255">
                  <c:v>1996394.905945927</c:v>
                </c:pt>
                <c:pt idx="256">
                  <c:v>2005125.128333892</c:v>
                </c:pt>
                <c:pt idx="257">
                  <c:v>2012497.184744007</c:v>
                </c:pt>
                <c:pt idx="258">
                  <c:v>2017910.409658992</c:v>
                </c:pt>
                <c:pt idx="259">
                  <c:v>2026901.070512782</c:v>
                </c:pt>
                <c:pt idx="260">
                  <c:v>2035260.874089059</c:v>
                </c:pt>
                <c:pt idx="261">
                  <c:v>2041908.276970008</c:v>
                </c:pt>
                <c:pt idx="262">
                  <c:v>2049003.983139684</c:v>
                </c:pt>
                <c:pt idx="263">
                  <c:v>2056847.695442033</c:v>
                </c:pt>
                <c:pt idx="264">
                  <c:v>2063623.693863167</c:v>
                </c:pt>
                <c:pt idx="265">
                  <c:v>2070474.238726579</c:v>
                </c:pt>
                <c:pt idx="266">
                  <c:v>2079053.004176474</c:v>
                </c:pt>
                <c:pt idx="267">
                  <c:v>2085792.038937723</c:v>
                </c:pt>
                <c:pt idx="268">
                  <c:v>2095000.744558856</c:v>
                </c:pt>
                <c:pt idx="269">
                  <c:v>2101355.583375511</c:v>
                </c:pt>
                <c:pt idx="270">
                  <c:v>2106194.302306752</c:v>
                </c:pt>
                <c:pt idx="271">
                  <c:v>2113591.095874806</c:v>
                </c:pt>
                <c:pt idx="272">
                  <c:v>2121013.31169061</c:v>
                </c:pt>
                <c:pt idx="273">
                  <c:v>2128985.709134465</c:v>
                </c:pt>
                <c:pt idx="274">
                  <c:v>2136359.737749386</c:v>
                </c:pt>
                <c:pt idx="275">
                  <c:v>2137453.998212591</c:v>
                </c:pt>
                <c:pt idx="276">
                  <c:v>2144550.343698723</c:v>
                </c:pt>
                <c:pt idx="277">
                  <c:v>2154208.912012663</c:v>
                </c:pt>
                <c:pt idx="278">
                  <c:v>2161225.76857085</c:v>
                </c:pt>
                <c:pt idx="279">
                  <c:v>2166903.767637715</c:v>
                </c:pt>
                <c:pt idx="280">
                  <c:v>2171666.878930596</c:v>
                </c:pt>
                <c:pt idx="281">
                  <c:v>2178706.596380868</c:v>
                </c:pt>
                <c:pt idx="282">
                  <c:v>2186874.343055821</c:v>
                </c:pt>
                <c:pt idx="283">
                  <c:v>2193769.512915491</c:v>
                </c:pt>
                <c:pt idx="284">
                  <c:v>2197964.307116338</c:v>
                </c:pt>
                <c:pt idx="285">
                  <c:v>2206164.559720324</c:v>
                </c:pt>
                <c:pt idx="286">
                  <c:v>2213721.958676756</c:v>
                </c:pt>
                <c:pt idx="287">
                  <c:v>2219478.172382685</c:v>
                </c:pt>
                <c:pt idx="288">
                  <c:v>2226630.350995672</c:v>
                </c:pt>
                <c:pt idx="289">
                  <c:v>2233566.936113761</c:v>
                </c:pt>
                <c:pt idx="290">
                  <c:v>2238783.479942947</c:v>
                </c:pt>
                <c:pt idx="291">
                  <c:v>2244434.806498886</c:v>
                </c:pt>
                <c:pt idx="292">
                  <c:v>2252199.29496769</c:v>
                </c:pt>
                <c:pt idx="293">
                  <c:v>2258086.747369671</c:v>
                </c:pt>
                <c:pt idx="294">
                  <c:v>2266519.2356868</c:v>
                </c:pt>
                <c:pt idx="295">
                  <c:v>2271627.33157355</c:v>
                </c:pt>
                <c:pt idx="296">
                  <c:v>2275144.145042662</c:v>
                </c:pt>
                <c:pt idx="297">
                  <c:v>2281810.208749416</c:v>
                </c:pt>
                <c:pt idx="298">
                  <c:v>2287719.514618222</c:v>
                </c:pt>
                <c:pt idx="299">
                  <c:v>2294440.599380944</c:v>
                </c:pt>
                <c:pt idx="300">
                  <c:v>2300893.672327157</c:v>
                </c:pt>
                <c:pt idx="301">
                  <c:v>2300239.895506341</c:v>
                </c:pt>
                <c:pt idx="302">
                  <c:v>2305730.915088601</c:v>
                </c:pt>
                <c:pt idx="303">
                  <c:v>2314596.16580291</c:v>
                </c:pt>
                <c:pt idx="304">
                  <c:v>2320605.466450147</c:v>
                </c:pt>
                <c:pt idx="305">
                  <c:v>2324570.302495867</c:v>
                </c:pt>
                <c:pt idx="306">
                  <c:v>2327766.541783832</c:v>
                </c:pt>
                <c:pt idx="307">
                  <c:v>2332756.33760275</c:v>
                </c:pt>
                <c:pt idx="308">
                  <c:v>2339712.461123647</c:v>
                </c:pt>
                <c:pt idx="309">
                  <c:v>2345707.948981849</c:v>
                </c:pt>
                <c:pt idx="310">
                  <c:v>2347950.953396821</c:v>
                </c:pt>
                <c:pt idx="311">
                  <c:v>2354652.527054563</c:v>
                </c:pt>
                <c:pt idx="312">
                  <c:v>2360659.912911468</c:v>
                </c:pt>
                <c:pt idx="313">
                  <c:v>2364812.805210163</c:v>
                </c:pt>
                <c:pt idx="314">
                  <c:v>2372001.364756005</c:v>
                </c:pt>
                <c:pt idx="315">
                  <c:v>2377430.468927464</c:v>
                </c:pt>
                <c:pt idx="316">
                  <c:v>2379919.298493412</c:v>
                </c:pt>
                <c:pt idx="317">
                  <c:v>2383383.819673291</c:v>
                </c:pt>
                <c:pt idx="318">
                  <c:v>2389536.441626908</c:v>
                </c:pt>
                <c:pt idx="319">
                  <c:v>2394025.048562058</c:v>
                </c:pt>
                <c:pt idx="320">
                  <c:v>2400934.11348309</c:v>
                </c:pt>
                <c:pt idx="321">
                  <c:v>2403941.863112576</c:v>
                </c:pt>
                <c:pt idx="322">
                  <c:v>2405386.659873779</c:v>
                </c:pt>
                <c:pt idx="323">
                  <c:v>2410876.619428274</c:v>
                </c:pt>
                <c:pt idx="324">
                  <c:v>2414235.40403473</c:v>
                </c:pt>
                <c:pt idx="325">
                  <c:v>2418619.131275181</c:v>
                </c:pt>
                <c:pt idx="326">
                  <c:v>2423311.324609241</c:v>
                </c:pt>
                <c:pt idx="327">
                  <c:v>2420168.918532957</c:v>
                </c:pt>
                <c:pt idx="328">
                  <c:v>2422935.426485021</c:v>
                </c:pt>
                <c:pt idx="329">
                  <c:v>2430176.791764385</c:v>
                </c:pt>
                <c:pt idx="330">
                  <c:v>2434606.06578914</c:v>
                </c:pt>
                <c:pt idx="331">
                  <c:v>2436090.964039382</c:v>
                </c:pt>
                <c:pt idx="332">
                  <c:v>2437156.566462233</c:v>
                </c:pt>
                <c:pt idx="333">
                  <c:v>2438784.377714584</c:v>
                </c:pt>
                <c:pt idx="334">
                  <c:v>2443508.622802359</c:v>
                </c:pt>
                <c:pt idx="335">
                  <c:v>2447986.675815496</c:v>
                </c:pt>
                <c:pt idx="336">
                  <c:v>2447599.253602299</c:v>
                </c:pt>
                <c:pt idx="337">
                  <c:v>2451966.768192166</c:v>
                </c:pt>
                <c:pt idx="338">
                  <c:v>2455595.517357674</c:v>
                </c:pt>
                <c:pt idx="339">
                  <c:v>2457419.193795085</c:v>
                </c:pt>
                <c:pt idx="340">
                  <c:v>2464370.156023575</c:v>
                </c:pt>
                <c:pt idx="341">
                  <c:v>2466491.331512365</c:v>
                </c:pt>
                <c:pt idx="342">
                  <c:v>2465512.563151259</c:v>
                </c:pt>
                <c:pt idx="343">
                  <c:v>2466100.711641681</c:v>
                </c:pt>
                <c:pt idx="344">
                  <c:v>2469987.187851338</c:v>
                </c:pt>
                <c:pt idx="345">
                  <c:v>2472785.476574611</c:v>
                </c:pt>
                <c:pt idx="346">
                  <c:v>2477870.612034094</c:v>
                </c:pt>
                <c:pt idx="347">
                  <c:v>2478711.366815676</c:v>
                </c:pt>
                <c:pt idx="348">
                  <c:v>2478066.386335691</c:v>
                </c:pt>
                <c:pt idx="349">
                  <c:v>2482294.27783893</c:v>
                </c:pt>
                <c:pt idx="350">
                  <c:v>2483040.813342711</c:v>
                </c:pt>
                <c:pt idx="351">
                  <c:v>2484802.608185433</c:v>
                </c:pt>
                <c:pt idx="352">
                  <c:v>2487468.84813725</c:v>
                </c:pt>
                <c:pt idx="353">
                  <c:v>2482319.154858909</c:v>
                </c:pt>
                <c:pt idx="354">
                  <c:v>2480194.462047111</c:v>
                </c:pt>
                <c:pt idx="355">
                  <c:v>2488062.710601305</c:v>
                </c:pt>
                <c:pt idx="356">
                  <c:v>2492615.183356976</c:v>
                </c:pt>
                <c:pt idx="357">
                  <c:v>2493627.673106576</c:v>
                </c:pt>
                <c:pt idx="358">
                  <c:v>2494076.580105652</c:v>
                </c:pt>
                <c:pt idx="359">
                  <c:v>2492416.285960565</c:v>
                </c:pt>
                <c:pt idx="360">
                  <c:v>2497101.956799785</c:v>
                </c:pt>
                <c:pt idx="361">
                  <c:v>2501683.17722185</c:v>
                </c:pt>
                <c:pt idx="362">
                  <c:v>2500045.317185075</c:v>
                </c:pt>
                <c:pt idx="363">
                  <c:v>2503343.521196824</c:v>
                </c:pt>
                <c:pt idx="364">
                  <c:v>2507732.097799319</c:v>
                </c:pt>
                <c:pt idx="365">
                  <c:v>2500387.343800488</c:v>
                </c:pt>
                <c:pt idx="366">
                  <c:v>2508238.509562165</c:v>
                </c:pt>
                <c:pt idx="367">
                  <c:v>2502392.48580029</c:v>
                </c:pt>
                <c:pt idx="368">
                  <c:v>2503460.021008722</c:v>
                </c:pt>
                <c:pt idx="369">
                  <c:v>2502313.113236852</c:v>
                </c:pt>
                <c:pt idx="370">
                  <c:v>2504330.153615586</c:v>
                </c:pt>
                <c:pt idx="371">
                  <c:v>2504854.38646355</c:v>
                </c:pt>
                <c:pt idx="372">
                  <c:v>2503421.374739621</c:v>
                </c:pt>
                <c:pt idx="373">
                  <c:v>2505397.154390817</c:v>
                </c:pt>
                <c:pt idx="374">
                  <c:v>2502278.036194264</c:v>
                </c:pt>
                <c:pt idx="375">
                  <c:v>2500451.426528138</c:v>
                </c:pt>
                <c:pt idx="376">
                  <c:v>2499857.957605576</c:v>
                </c:pt>
                <c:pt idx="377">
                  <c:v>2502762.818412231</c:v>
                </c:pt>
                <c:pt idx="378">
                  <c:v>2501440.694808553</c:v>
                </c:pt>
                <c:pt idx="379">
                  <c:v>2502172.318121558</c:v>
                </c:pt>
                <c:pt idx="380">
                  <c:v>2502536.434370026</c:v>
                </c:pt>
                <c:pt idx="381">
                  <c:v>2504203.165665402</c:v>
                </c:pt>
                <c:pt idx="382">
                  <c:v>2504982.644671739</c:v>
                </c:pt>
                <c:pt idx="383">
                  <c:v>2505251.906291672</c:v>
                </c:pt>
                <c:pt idx="384">
                  <c:v>2505084.573317588</c:v>
                </c:pt>
                <c:pt idx="385">
                  <c:v>2504770.037134909</c:v>
                </c:pt>
                <c:pt idx="386">
                  <c:v>2508909.155179556</c:v>
                </c:pt>
                <c:pt idx="387">
                  <c:v>2507379.72322651</c:v>
                </c:pt>
                <c:pt idx="388">
                  <c:v>2508496.938489885</c:v>
                </c:pt>
                <c:pt idx="389">
                  <c:v>2508304.961445084</c:v>
                </c:pt>
                <c:pt idx="390">
                  <c:v>2508223.582727638</c:v>
                </c:pt>
                <c:pt idx="391">
                  <c:v>2507907.999034837</c:v>
                </c:pt>
                <c:pt idx="392">
                  <c:v>2509529.2597415</c:v>
                </c:pt>
                <c:pt idx="393">
                  <c:v>2507716.811540212</c:v>
                </c:pt>
                <c:pt idx="394">
                  <c:v>2509564.175315818</c:v>
                </c:pt>
                <c:pt idx="395">
                  <c:v>2507871.456313664</c:v>
                </c:pt>
                <c:pt idx="396">
                  <c:v>2508078.336767742</c:v>
                </c:pt>
                <c:pt idx="397">
                  <c:v>2510119.275933277</c:v>
                </c:pt>
                <c:pt idx="398">
                  <c:v>2508650.145021845</c:v>
                </c:pt>
                <c:pt idx="399">
                  <c:v>2507884.56037902</c:v>
                </c:pt>
                <c:pt idx="400">
                  <c:v>2507534.603348262</c:v>
                </c:pt>
                <c:pt idx="401">
                  <c:v>2506732.024767318</c:v>
                </c:pt>
                <c:pt idx="402">
                  <c:v>2506607.351407332</c:v>
                </c:pt>
                <c:pt idx="403">
                  <c:v>2507295.547938597</c:v>
                </c:pt>
                <c:pt idx="404">
                  <c:v>2507570.767077616</c:v>
                </c:pt>
                <c:pt idx="405">
                  <c:v>2507773.563131543</c:v>
                </c:pt>
                <c:pt idx="406">
                  <c:v>2507839.953534721</c:v>
                </c:pt>
                <c:pt idx="407">
                  <c:v>2507848.903428481</c:v>
                </c:pt>
                <c:pt idx="408">
                  <c:v>2507294.057242441</c:v>
                </c:pt>
                <c:pt idx="409">
                  <c:v>2506811.895219704</c:v>
                </c:pt>
                <c:pt idx="410">
                  <c:v>2508198.460534371</c:v>
                </c:pt>
                <c:pt idx="411">
                  <c:v>2508027.714676878</c:v>
                </c:pt>
                <c:pt idx="412">
                  <c:v>2507766.409649718</c:v>
                </c:pt>
                <c:pt idx="413">
                  <c:v>2508623.175817017</c:v>
                </c:pt>
                <c:pt idx="414">
                  <c:v>2509288.303570794</c:v>
                </c:pt>
                <c:pt idx="415">
                  <c:v>2509341.278245816</c:v>
                </c:pt>
                <c:pt idx="416">
                  <c:v>2509376.154156228</c:v>
                </c:pt>
                <c:pt idx="417">
                  <c:v>2509232.992514756</c:v>
                </c:pt>
                <c:pt idx="418">
                  <c:v>2509350.419733846</c:v>
                </c:pt>
                <c:pt idx="419">
                  <c:v>2509915.456760256</c:v>
                </c:pt>
                <c:pt idx="420">
                  <c:v>2509383.672362512</c:v>
                </c:pt>
                <c:pt idx="421">
                  <c:v>2509406.311647899</c:v>
                </c:pt>
                <c:pt idx="422">
                  <c:v>2509478.032541954</c:v>
                </c:pt>
                <c:pt idx="423">
                  <c:v>2509564.715573411</c:v>
                </c:pt>
                <c:pt idx="424">
                  <c:v>2509878.836029581</c:v>
                </c:pt>
                <c:pt idx="425">
                  <c:v>2509946.181182042</c:v>
                </c:pt>
                <c:pt idx="426">
                  <c:v>2510134.856203958</c:v>
                </c:pt>
                <c:pt idx="427">
                  <c:v>2509645.105679717</c:v>
                </c:pt>
                <c:pt idx="428">
                  <c:v>2509923.03602067</c:v>
                </c:pt>
                <c:pt idx="429">
                  <c:v>2510100.579928123</c:v>
                </c:pt>
                <c:pt idx="430">
                  <c:v>2509929.992824892</c:v>
                </c:pt>
                <c:pt idx="431">
                  <c:v>2509944.414081006</c:v>
                </c:pt>
                <c:pt idx="432">
                  <c:v>2509948.036834339</c:v>
                </c:pt>
                <c:pt idx="433">
                  <c:v>2510007.725029775</c:v>
                </c:pt>
                <c:pt idx="434">
                  <c:v>2509906.638975757</c:v>
                </c:pt>
                <c:pt idx="435">
                  <c:v>2509939.598882068</c:v>
                </c:pt>
                <c:pt idx="436">
                  <c:v>2509805.276215874</c:v>
                </c:pt>
                <c:pt idx="437">
                  <c:v>2509616.006490987</c:v>
                </c:pt>
                <c:pt idx="438">
                  <c:v>2509492.454256214</c:v>
                </c:pt>
                <c:pt idx="439">
                  <c:v>2509626.21237694</c:v>
                </c:pt>
                <c:pt idx="440">
                  <c:v>2509808.836239425</c:v>
                </c:pt>
                <c:pt idx="441">
                  <c:v>2509454.797170647</c:v>
                </c:pt>
                <c:pt idx="442">
                  <c:v>2509645.277914138</c:v>
                </c:pt>
                <c:pt idx="443">
                  <c:v>2509802.819397684</c:v>
                </c:pt>
                <c:pt idx="444">
                  <c:v>2509645.889276598</c:v>
                </c:pt>
                <c:pt idx="445">
                  <c:v>2509566.649716761</c:v>
                </c:pt>
                <c:pt idx="446">
                  <c:v>2509656.796037192</c:v>
                </c:pt>
                <c:pt idx="447">
                  <c:v>2509738.783692185</c:v>
                </c:pt>
                <c:pt idx="448">
                  <c:v>2509641.627159934</c:v>
                </c:pt>
                <c:pt idx="449">
                  <c:v>2509739.567994641</c:v>
                </c:pt>
                <c:pt idx="450">
                  <c:v>2509732.0187748</c:v>
                </c:pt>
                <c:pt idx="451">
                  <c:v>2509627.606356754</c:v>
                </c:pt>
                <c:pt idx="452">
                  <c:v>2509593.851519446</c:v>
                </c:pt>
                <c:pt idx="453">
                  <c:v>2509710.427943259</c:v>
                </c:pt>
                <c:pt idx="454">
                  <c:v>2509526.593676899</c:v>
                </c:pt>
                <c:pt idx="455">
                  <c:v>2509764.246368995</c:v>
                </c:pt>
                <c:pt idx="456">
                  <c:v>2509824.446594839</c:v>
                </c:pt>
                <c:pt idx="457">
                  <c:v>2509862.787067603</c:v>
                </c:pt>
                <c:pt idx="458">
                  <c:v>2509965.25615351</c:v>
                </c:pt>
                <c:pt idx="459">
                  <c:v>2509878.33806929</c:v>
                </c:pt>
                <c:pt idx="460">
                  <c:v>2509938.720134377</c:v>
                </c:pt>
                <c:pt idx="461">
                  <c:v>2510034.460309917</c:v>
                </c:pt>
                <c:pt idx="462">
                  <c:v>2510015.870625213</c:v>
                </c:pt>
                <c:pt idx="463">
                  <c:v>2509943.162501813</c:v>
                </c:pt>
                <c:pt idx="464">
                  <c:v>2510025.550718367</c:v>
                </c:pt>
                <c:pt idx="465">
                  <c:v>2509900.046011275</c:v>
                </c:pt>
                <c:pt idx="466">
                  <c:v>2509964.542220998</c:v>
                </c:pt>
                <c:pt idx="467">
                  <c:v>2509810.239314697</c:v>
                </c:pt>
                <c:pt idx="468">
                  <c:v>2509992.441570571</c:v>
                </c:pt>
                <c:pt idx="469">
                  <c:v>2510005.713451672</c:v>
                </c:pt>
                <c:pt idx="470">
                  <c:v>2509887.382941269</c:v>
                </c:pt>
                <c:pt idx="471">
                  <c:v>2509863.150464218</c:v>
                </c:pt>
                <c:pt idx="472">
                  <c:v>2509840.582050481</c:v>
                </c:pt>
                <c:pt idx="473">
                  <c:v>2509862.636433977</c:v>
                </c:pt>
                <c:pt idx="474">
                  <c:v>2509893.781698612</c:v>
                </c:pt>
                <c:pt idx="475">
                  <c:v>2509860.174344694</c:v>
                </c:pt>
                <c:pt idx="476">
                  <c:v>2509936.202447441</c:v>
                </c:pt>
                <c:pt idx="477">
                  <c:v>2509856.886237655</c:v>
                </c:pt>
                <c:pt idx="478">
                  <c:v>2509896.271439979</c:v>
                </c:pt>
                <c:pt idx="479">
                  <c:v>2509935.918725058</c:v>
                </c:pt>
                <c:pt idx="480">
                  <c:v>2509906.573408329</c:v>
                </c:pt>
                <c:pt idx="481">
                  <c:v>2509944.206293046</c:v>
                </c:pt>
                <c:pt idx="482">
                  <c:v>2509990.252845684</c:v>
                </c:pt>
                <c:pt idx="483">
                  <c:v>2510000.149122338</c:v>
                </c:pt>
                <c:pt idx="484">
                  <c:v>2509959.145202584</c:v>
                </c:pt>
                <c:pt idx="485">
                  <c:v>2509998.797973825</c:v>
                </c:pt>
                <c:pt idx="486">
                  <c:v>2509966.399763231</c:v>
                </c:pt>
                <c:pt idx="487">
                  <c:v>2509978.935811483</c:v>
                </c:pt>
                <c:pt idx="488">
                  <c:v>2509994.645482655</c:v>
                </c:pt>
                <c:pt idx="489">
                  <c:v>2509978.848511054</c:v>
                </c:pt>
                <c:pt idx="490">
                  <c:v>2509971.696535174</c:v>
                </c:pt>
                <c:pt idx="491">
                  <c:v>2509962.934248123</c:v>
                </c:pt>
                <c:pt idx="492">
                  <c:v>2510012.297357777</c:v>
                </c:pt>
                <c:pt idx="493">
                  <c:v>2510025.766627647</c:v>
                </c:pt>
                <c:pt idx="494">
                  <c:v>2510047.290539535</c:v>
                </c:pt>
                <c:pt idx="495">
                  <c:v>2510038.587525681</c:v>
                </c:pt>
                <c:pt idx="496">
                  <c:v>2510033.418292121</c:v>
                </c:pt>
                <c:pt idx="497">
                  <c:v>2510031.156157714</c:v>
                </c:pt>
                <c:pt idx="498">
                  <c:v>2510020.025707576</c:v>
                </c:pt>
                <c:pt idx="499">
                  <c:v>2509998.293420826</c:v>
                </c:pt>
                <c:pt idx="500">
                  <c:v>2509994.371060253</c:v>
                </c:pt>
                <c:pt idx="501">
                  <c:v>2509998.183484985</c:v>
                </c:pt>
                <c:pt idx="502">
                  <c:v>2509998.420413922</c:v>
                </c:pt>
                <c:pt idx="503">
                  <c:v>2510003.641947407</c:v>
                </c:pt>
                <c:pt idx="504">
                  <c:v>2510007.151408287</c:v>
                </c:pt>
                <c:pt idx="505">
                  <c:v>2510054.493132724</c:v>
                </c:pt>
                <c:pt idx="506">
                  <c:v>2510061.840753846</c:v>
                </c:pt>
                <c:pt idx="507">
                  <c:v>2510072.001181234</c:v>
                </c:pt>
                <c:pt idx="508">
                  <c:v>2510031.613737936</c:v>
                </c:pt>
                <c:pt idx="509">
                  <c:v>2510042.798972636</c:v>
                </c:pt>
                <c:pt idx="510">
                  <c:v>2510027.459378816</c:v>
                </c:pt>
                <c:pt idx="511">
                  <c:v>2510056.718103446</c:v>
                </c:pt>
                <c:pt idx="512">
                  <c:v>2510079.326993186</c:v>
                </c:pt>
                <c:pt idx="513">
                  <c:v>2510078.760280754</c:v>
                </c:pt>
                <c:pt idx="514">
                  <c:v>2510088.318617839</c:v>
                </c:pt>
                <c:pt idx="515">
                  <c:v>2510076.626972296</c:v>
                </c:pt>
                <c:pt idx="516">
                  <c:v>2510079.816753076</c:v>
                </c:pt>
                <c:pt idx="517">
                  <c:v>2510078.940645244</c:v>
                </c:pt>
                <c:pt idx="518">
                  <c:v>2510087.662961544</c:v>
                </c:pt>
                <c:pt idx="519">
                  <c:v>2510070.318360888</c:v>
                </c:pt>
                <c:pt idx="520">
                  <c:v>2510084.396268478</c:v>
                </c:pt>
                <c:pt idx="521">
                  <c:v>2510072.782740638</c:v>
                </c:pt>
                <c:pt idx="522">
                  <c:v>2510087.059711709</c:v>
                </c:pt>
                <c:pt idx="523">
                  <c:v>2510097.097529617</c:v>
                </c:pt>
                <c:pt idx="524">
                  <c:v>2510095.069116734</c:v>
                </c:pt>
                <c:pt idx="525">
                  <c:v>2510111.308476811</c:v>
                </c:pt>
                <c:pt idx="526">
                  <c:v>2510095.828933314</c:v>
                </c:pt>
                <c:pt idx="527">
                  <c:v>2510075.812635836</c:v>
                </c:pt>
                <c:pt idx="528">
                  <c:v>2510096.222057628</c:v>
                </c:pt>
                <c:pt idx="529">
                  <c:v>2510100.061410112</c:v>
                </c:pt>
                <c:pt idx="530">
                  <c:v>2510087.656359112</c:v>
                </c:pt>
                <c:pt idx="531">
                  <c:v>2510091.028532084</c:v>
                </c:pt>
                <c:pt idx="532">
                  <c:v>2510083.909670397</c:v>
                </c:pt>
                <c:pt idx="533">
                  <c:v>2510086.302423152</c:v>
                </c:pt>
                <c:pt idx="534">
                  <c:v>2510081.887133352</c:v>
                </c:pt>
                <c:pt idx="535">
                  <c:v>2510085.16709305</c:v>
                </c:pt>
                <c:pt idx="536">
                  <c:v>2510072.938565596</c:v>
                </c:pt>
                <c:pt idx="537">
                  <c:v>2510079.134867053</c:v>
                </c:pt>
                <c:pt idx="538">
                  <c:v>2510070.797182499</c:v>
                </c:pt>
                <c:pt idx="539">
                  <c:v>2510063.272439451</c:v>
                </c:pt>
                <c:pt idx="540">
                  <c:v>2510070.932544938</c:v>
                </c:pt>
                <c:pt idx="541">
                  <c:v>2510066.165164738</c:v>
                </c:pt>
                <c:pt idx="542">
                  <c:v>2510072.567181814</c:v>
                </c:pt>
                <c:pt idx="543">
                  <c:v>2510076.083065604</c:v>
                </c:pt>
                <c:pt idx="544">
                  <c:v>2510070.507258001</c:v>
                </c:pt>
                <c:pt idx="545">
                  <c:v>2510071.2252735</c:v>
                </c:pt>
                <c:pt idx="546">
                  <c:v>2510068.877470501</c:v>
                </c:pt>
                <c:pt idx="547">
                  <c:v>2510069.837326533</c:v>
                </c:pt>
                <c:pt idx="548">
                  <c:v>2510070.320022391</c:v>
                </c:pt>
                <c:pt idx="549">
                  <c:v>2510068.822055944</c:v>
                </c:pt>
                <c:pt idx="550">
                  <c:v>2510068.600234814</c:v>
                </c:pt>
                <c:pt idx="551">
                  <c:v>2510063.433250911</c:v>
                </c:pt>
                <c:pt idx="552">
                  <c:v>2510071.752853295</c:v>
                </c:pt>
                <c:pt idx="553">
                  <c:v>2510075.302490601</c:v>
                </c:pt>
                <c:pt idx="554">
                  <c:v>2510071.173420838</c:v>
                </c:pt>
                <c:pt idx="555">
                  <c:v>2510071.676504649</c:v>
                </c:pt>
                <c:pt idx="556">
                  <c:v>2510072.834949586</c:v>
                </c:pt>
                <c:pt idx="557">
                  <c:v>2510070.589262262</c:v>
                </c:pt>
                <c:pt idx="558">
                  <c:v>2510070.193527303</c:v>
                </c:pt>
                <c:pt idx="559">
                  <c:v>2510071.81188912</c:v>
                </c:pt>
                <c:pt idx="560">
                  <c:v>2510072.181514667</c:v>
                </c:pt>
                <c:pt idx="561">
                  <c:v>2510072.282845796</c:v>
                </c:pt>
                <c:pt idx="562">
                  <c:v>2510072.307560705</c:v>
                </c:pt>
                <c:pt idx="563">
                  <c:v>2510072.207162391</c:v>
                </c:pt>
                <c:pt idx="564">
                  <c:v>2510072.287327223</c:v>
                </c:pt>
                <c:pt idx="565">
                  <c:v>2510073.666884234</c:v>
                </c:pt>
                <c:pt idx="566">
                  <c:v>2510077.563691251</c:v>
                </c:pt>
                <c:pt idx="567">
                  <c:v>2510073.110531264</c:v>
                </c:pt>
                <c:pt idx="568">
                  <c:v>2510074.548463261</c:v>
                </c:pt>
                <c:pt idx="569">
                  <c:v>2510072.945680081</c:v>
                </c:pt>
                <c:pt idx="570">
                  <c:v>2510073.243547005</c:v>
                </c:pt>
                <c:pt idx="571">
                  <c:v>2510074.794619326</c:v>
                </c:pt>
                <c:pt idx="572">
                  <c:v>2510074.720589086</c:v>
                </c:pt>
                <c:pt idx="573">
                  <c:v>2510074.340887261</c:v>
                </c:pt>
                <c:pt idx="574">
                  <c:v>2510075.249486746</c:v>
                </c:pt>
                <c:pt idx="575">
                  <c:v>2510074.776044971</c:v>
                </c:pt>
                <c:pt idx="576">
                  <c:v>2510076.607425475</c:v>
                </c:pt>
                <c:pt idx="577">
                  <c:v>2510075.542770414</c:v>
                </c:pt>
                <c:pt idx="578">
                  <c:v>2510075.308984959</c:v>
                </c:pt>
                <c:pt idx="579">
                  <c:v>2510075.672596197</c:v>
                </c:pt>
                <c:pt idx="580">
                  <c:v>2510075.37374932</c:v>
                </c:pt>
                <c:pt idx="581">
                  <c:v>2510074.635448098</c:v>
                </c:pt>
                <c:pt idx="582">
                  <c:v>2510075.409090078</c:v>
                </c:pt>
                <c:pt idx="583">
                  <c:v>2510076.569599217</c:v>
                </c:pt>
                <c:pt idx="584">
                  <c:v>2510076.981568513</c:v>
                </c:pt>
                <c:pt idx="585">
                  <c:v>2510076.280427888</c:v>
                </c:pt>
                <c:pt idx="586">
                  <c:v>2510078.537361613</c:v>
                </c:pt>
                <c:pt idx="587">
                  <c:v>2510078.227825382</c:v>
                </c:pt>
                <c:pt idx="588">
                  <c:v>2510079.113540126</c:v>
                </c:pt>
                <c:pt idx="589">
                  <c:v>2510079.247382497</c:v>
                </c:pt>
                <c:pt idx="590">
                  <c:v>2510079.810307124</c:v>
                </c:pt>
                <c:pt idx="591">
                  <c:v>2510079.329543598</c:v>
                </c:pt>
                <c:pt idx="592">
                  <c:v>2510079.908447967</c:v>
                </c:pt>
                <c:pt idx="593">
                  <c:v>2510080.845495811</c:v>
                </c:pt>
                <c:pt idx="594">
                  <c:v>2510079.496804206</c:v>
                </c:pt>
                <c:pt idx="595">
                  <c:v>2510080.038531472</c:v>
                </c:pt>
                <c:pt idx="596">
                  <c:v>2510079.835663363</c:v>
                </c:pt>
                <c:pt idx="597">
                  <c:v>2510080.406603812</c:v>
                </c:pt>
                <c:pt idx="598">
                  <c:v>2510079.782999762</c:v>
                </c:pt>
                <c:pt idx="599">
                  <c:v>2510080.613630278</c:v>
                </c:pt>
                <c:pt idx="600">
                  <c:v>2510080.282731253</c:v>
                </c:pt>
                <c:pt idx="601">
                  <c:v>2510080.710357991</c:v>
                </c:pt>
                <c:pt idx="602">
                  <c:v>2510079.475779951</c:v>
                </c:pt>
                <c:pt idx="603">
                  <c:v>2510080.238277145</c:v>
                </c:pt>
                <c:pt idx="604">
                  <c:v>2510081.248194871</c:v>
                </c:pt>
                <c:pt idx="605">
                  <c:v>2510080.930627402</c:v>
                </c:pt>
                <c:pt idx="606">
                  <c:v>2510080.83960487</c:v>
                </c:pt>
                <c:pt idx="607">
                  <c:v>2510081.59735361</c:v>
                </c:pt>
                <c:pt idx="608">
                  <c:v>2510080.979526564</c:v>
                </c:pt>
                <c:pt idx="609">
                  <c:v>2510080.910681393</c:v>
                </c:pt>
                <c:pt idx="610">
                  <c:v>2510081.164160866</c:v>
                </c:pt>
                <c:pt idx="611">
                  <c:v>2510081.550069524</c:v>
                </c:pt>
                <c:pt idx="612">
                  <c:v>2510081.220641836</c:v>
                </c:pt>
                <c:pt idx="613">
                  <c:v>2510082.010778069</c:v>
                </c:pt>
                <c:pt idx="614">
                  <c:v>2510081.326978018</c:v>
                </c:pt>
                <c:pt idx="615">
                  <c:v>2510080.884626752</c:v>
                </c:pt>
                <c:pt idx="616">
                  <c:v>2510081.117226754</c:v>
                </c:pt>
                <c:pt idx="617">
                  <c:v>2510080.973270489</c:v>
                </c:pt>
                <c:pt idx="618">
                  <c:v>2510081.041558923</c:v>
                </c:pt>
                <c:pt idx="619">
                  <c:v>2510080.772878287</c:v>
                </c:pt>
                <c:pt idx="620">
                  <c:v>2510080.940259159</c:v>
                </c:pt>
                <c:pt idx="621">
                  <c:v>2510080.734903136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Main!$D$2:$D$623</c:f>
              <c:numCache>
                <c:formatCode>General</c:formatCode>
                <c:ptCount val="62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13021985.86622753</c:v>
                </c:pt>
                <c:pt idx="15">
                  <c:v>12225537.83745006</c:v>
                </c:pt>
                <c:pt idx="16">
                  <c:v>11650667.14352439</c:v>
                </c:pt>
                <c:pt idx="17">
                  <c:v>11697365.38329561</c:v>
                </c:pt>
                <c:pt idx="18">
                  <c:v>11213335.952787</c:v>
                </c:pt>
                <c:pt idx="19">
                  <c:v>11221327.90224228</c:v>
                </c:pt>
                <c:pt idx="20">
                  <c:v>10977414.26648333</c:v>
                </c:pt>
                <c:pt idx="21">
                  <c:v>11222217.65170484</c:v>
                </c:pt>
                <c:pt idx="22">
                  <c:v>10972178.22835224</c:v>
                </c:pt>
                <c:pt idx="23">
                  <c:v>11221180.79636098</c:v>
                </c:pt>
                <c:pt idx="24">
                  <c:v>10966602.2368423</c:v>
                </c:pt>
                <c:pt idx="25">
                  <c:v>11197087.51846657</c:v>
                </c:pt>
                <c:pt idx="26">
                  <c:v>9850447.560207682</c:v>
                </c:pt>
                <c:pt idx="27">
                  <c:v>9060696.911353687</c:v>
                </c:pt>
                <c:pt idx="28">
                  <c:v>8487603.37507215</c:v>
                </c:pt>
                <c:pt idx="29">
                  <c:v>8090337.411202125</c:v>
                </c:pt>
                <c:pt idx="30">
                  <c:v>7932289.299838551</c:v>
                </c:pt>
                <c:pt idx="31">
                  <c:v>7917285.668787046</c:v>
                </c:pt>
                <c:pt idx="32">
                  <c:v>7688743.314295221</c:v>
                </c:pt>
                <c:pt idx="33">
                  <c:v>7524445.423099863</c:v>
                </c:pt>
                <c:pt idx="34">
                  <c:v>7526559.412377183</c:v>
                </c:pt>
                <c:pt idx="35">
                  <c:v>7319407.901684068</c:v>
                </c:pt>
                <c:pt idx="36">
                  <c:v>7337329.222221739</c:v>
                </c:pt>
                <c:pt idx="37">
                  <c:v>7234745.673713379</c:v>
                </c:pt>
                <c:pt idx="38">
                  <c:v>7237343.209433729</c:v>
                </c:pt>
                <c:pt idx="39">
                  <c:v>6979830.530159037</c:v>
                </c:pt>
                <c:pt idx="40">
                  <c:v>6691508.430600727</c:v>
                </c:pt>
                <c:pt idx="41">
                  <c:v>6514706.170615695</c:v>
                </c:pt>
                <c:pt idx="42">
                  <c:v>6379649.459401818</c:v>
                </c:pt>
                <c:pt idx="43">
                  <c:v>6281427.006416399</c:v>
                </c:pt>
                <c:pt idx="44">
                  <c:v>6317793.927245112</c:v>
                </c:pt>
                <c:pt idx="45">
                  <c:v>6224485.528393122</c:v>
                </c:pt>
                <c:pt idx="46">
                  <c:v>6232101.193771049</c:v>
                </c:pt>
                <c:pt idx="47">
                  <c:v>6175771.655732062</c:v>
                </c:pt>
                <c:pt idx="48">
                  <c:v>6208130.146215708</c:v>
                </c:pt>
                <c:pt idx="49">
                  <c:v>6203193.80453173</c:v>
                </c:pt>
                <c:pt idx="50">
                  <c:v>6125848.589442775</c:v>
                </c:pt>
                <c:pt idx="51">
                  <c:v>6130372.248738557</c:v>
                </c:pt>
                <c:pt idx="52">
                  <c:v>5934679.878432156</c:v>
                </c:pt>
                <c:pt idx="53">
                  <c:v>5837035.521028732</c:v>
                </c:pt>
                <c:pt idx="54">
                  <c:v>5711675.900402809</c:v>
                </c:pt>
                <c:pt idx="55">
                  <c:v>5586967.157594918</c:v>
                </c:pt>
                <c:pt idx="56">
                  <c:v>5563700.357809318</c:v>
                </c:pt>
                <c:pt idx="57">
                  <c:v>5526037.199415448</c:v>
                </c:pt>
                <c:pt idx="58">
                  <c:v>5486141.398682729</c:v>
                </c:pt>
                <c:pt idx="59">
                  <c:v>5501861.314295695</c:v>
                </c:pt>
                <c:pt idx="60">
                  <c:v>5450058.506326134</c:v>
                </c:pt>
                <c:pt idx="61">
                  <c:v>5349152.191152432</c:v>
                </c:pt>
                <c:pt idx="62">
                  <c:v>5276178.939789258</c:v>
                </c:pt>
                <c:pt idx="63">
                  <c:v>5273236.006602194</c:v>
                </c:pt>
                <c:pt idx="64">
                  <c:v>5230021.875541915</c:v>
                </c:pt>
                <c:pt idx="65">
                  <c:v>5163589.528285477</c:v>
                </c:pt>
                <c:pt idx="66">
                  <c:v>5072213.319486977</c:v>
                </c:pt>
                <c:pt idx="67">
                  <c:v>5003326.810256885</c:v>
                </c:pt>
                <c:pt idx="68">
                  <c:v>4936761.78710644</c:v>
                </c:pt>
                <c:pt idx="69">
                  <c:v>4873685.364748621</c:v>
                </c:pt>
                <c:pt idx="70">
                  <c:v>4839897.90684937</c:v>
                </c:pt>
                <c:pt idx="71">
                  <c:v>4793080.779615086</c:v>
                </c:pt>
                <c:pt idx="72">
                  <c:v>4758409.60925022</c:v>
                </c:pt>
                <c:pt idx="73">
                  <c:v>4761520.22935969</c:v>
                </c:pt>
                <c:pt idx="74">
                  <c:v>4726568.403262884</c:v>
                </c:pt>
                <c:pt idx="75">
                  <c:v>4686578.945911995</c:v>
                </c:pt>
                <c:pt idx="76">
                  <c:v>4654849.132906372</c:v>
                </c:pt>
                <c:pt idx="77">
                  <c:v>4657019.143525819</c:v>
                </c:pt>
                <c:pt idx="78">
                  <c:v>4659978.706453036</c:v>
                </c:pt>
                <c:pt idx="79">
                  <c:v>4612844.380120798</c:v>
                </c:pt>
                <c:pt idx="80">
                  <c:v>4563002.312061981</c:v>
                </c:pt>
                <c:pt idx="81">
                  <c:v>4511900.157588229</c:v>
                </c:pt>
                <c:pt idx="82">
                  <c:v>4493255.775615766</c:v>
                </c:pt>
                <c:pt idx="83">
                  <c:v>4480689.750774399</c:v>
                </c:pt>
                <c:pt idx="84">
                  <c:v>4463111.023419338</c:v>
                </c:pt>
                <c:pt idx="85">
                  <c:v>4433378.41468282</c:v>
                </c:pt>
                <c:pt idx="86">
                  <c:v>4408845.941312715</c:v>
                </c:pt>
                <c:pt idx="87">
                  <c:v>4412743.009462381</c:v>
                </c:pt>
                <c:pt idx="88">
                  <c:v>4411648.432766024</c:v>
                </c:pt>
                <c:pt idx="89">
                  <c:v>4369229.656072503</c:v>
                </c:pt>
                <c:pt idx="90">
                  <c:v>4343474.265687458</c:v>
                </c:pt>
                <c:pt idx="91">
                  <c:v>4314265.853005262</c:v>
                </c:pt>
                <c:pt idx="92">
                  <c:v>4295505.564212818</c:v>
                </c:pt>
                <c:pt idx="93">
                  <c:v>4267501.592723409</c:v>
                </c:pt>
                <c:pt idx="94">
                  <c:v>4237905.845472156</c:v>
                </c:pt>
                <c:pt idx="95">
                  <c:v>4227525.872700698</c:v>
                </c:pt>
                <c:pt idx="96">
                  <c:v>4202560.664884134</c:v>
                </c:pt>
                <c:pt idx="97">
                  <c:v>4170472.194695949</c:v>
                </c:pt>
                <c:pt idx="98">
                  <c:v>4147999.075795337</c:v>
                </c:pt>
                <c:pt idx="99">
                  <c:v>4120491.409263159</c:v>
                </c:pt>
                <c:pt idx="100">
                  <c:v>4110409.250085923</c:v>
                </c:pt>
                <c:pt idx="101">
                  <c:v>4091829.741728379</c:v>
                </c:pt>
                <c:pt idx="102">
                  <c:v>4093136.03783581</c:v>
                </c:pt>
                <c:pt idx="103">
                  <c:v>4067883.732476943</c:v>
                </c:pt>
                <c:pt idx="104">
                  <c:v>4045372.334672432</c:v>
                </c:pt>
                <c:pt idx="105">
                  <c:v>4025829.308921222</c:v>
                </c:pt>
                <c:pt idx="106">
                  <c:v>4024707.549371237</c:v>
                </c:pt>
                <c:pt idx="107">
                  <c:v>4001997.847898236</c:v>
                </c:pt>
                <c:pt idx="108">
                  <c:v>3975571.192104532</c:v>
                </c:pt>
                <c:pt idx="109">
                  <c:v>3959415.368341832</c:v>
                </c:pt>
                <c:pt idx="110">
                  <c:v>3945838.237900583</c:v>
                </c:pt>
                <c:pt idx="111">
                  <c:v>3932064.437363146</c:v>
                </c:pt>
                <c:pt idx="112">
                  <c:v>3912986.468762449</c:v>
                </c:pt>
                <c:pt idx="113">
                  <c:v>3893747.408682217</c:v>
                </c:pt>
                <c:pt idx="114">
                  <c:v>3878926.275199949</c:v>
                </c:pt>
                <c:pt idx="115">
                  <c:v>3869733.204790445</c:v>
                </c:pt>
                <c:pt idx="116">
                  <c:v>3850867.165141378</c:v>
                </c:pt>
                <c:pt idx="117">
                  <c:v>3836736.466901043</c:v>
                </c:pt>
                <c:pt idx="118">
                  <c:v>3826555.375877887</c:v>
                </c:pt>
                <c:pt idx="119">
                  <c:v>3811696.470550984</c:v>
                </c:pt>
                <c:pt idx="120">
                  <c:v>3796869.509454277</c:v>
                </c:pt>
                <c:pt idx="121">
                  <c:v>3784698.136222223</c:v>
                </c:pt>
                <c:pt idx="122">
                  <c:v>3771413.652226723</c:v>
                </c:pt>
                <c:pt idx="123">
                  <c:v>3754473.879134099</c:v>
                </c:pt>
                <c:pt idx="124">
                  <c:v>3741648.688703946</c:v>
                </c:pt>
                <c:pt idx="125">
                  <c:v>3726332.91307378</c:v>
                </c:pt>
                <c:pt idx="126">
                  <c:v>3718461.041613216</c:v>
                </c:pt>
                <c:pt idx="127">
                  <c:v>3711502.829031654</c:v>
                </c:pt>
                <c:pt idx="128">
                  <c:v>3698589.990301671</c:v>
                </c:pt>
                <c:pt idx="129">
                  <c:v>3686660.197770571</c:v>
                </c:pt>
                <c:pt idx="130">
                  <c:v>3674420.39455486</c:v>
                </c:pt>
                <c:pt idx="131">
                  <c:v>3663577.010593134</c:v>
                </c:pt>
                <c:pt idx="132">
                  <c:v>3662409.620175852</c:v>
                </c:pt>
                <c:pt idx="133">
                  <c:v>3650352.249472916</c:v>
                </c:pt>
                <c:pt idx="134">
                  <c:v>3635684.634856186</c:v>
                </c:pt>
                <c:pt idx="135">
                  <c:v>3626341.08761393</c:v>
                </c:pt>
                <c:pt idx="136">
                  <c:v>3618424.034442287</c:v>
                </c:pt>
                <c:pt idx="137">
                  <c:v>3610653.005745841</c:v>
                </c:pt>
                <c:pt idx="138">
                  <c:v>3599783.35597053</c:v>
                </c:pt>
                <c:pt idx="139">
                  <c:v>3588088.311217919</c:v>
                </c:pt>
                <c:pt idx="140">
                  <c:v>3578590.274085531</c:v>
                </c:pt>
                <c:pt idx="141">
                  <c:v>3571863.397047839</c:v>
                </c:pt>
                <c:pt idx="142">
                  <c:v>3560400.393738081</c:v>
                </c:pt>
                <c:pt idx="143">
                  <c:v>3551075.771333978</c:v>
                </c:pt>
                <c:pt idx="144">
                  <c:v>3544155.005534265</c:v>
                </c:pt>
                <c:pt idx="145">
                  <c:v>3535139.213601697</c:v>
                </c:pt>
                <c:pt idx="146">
                  <c:v>3526028.914868877</c:v>
                </c:pt>
                <c:pt idx="147">
                  <c:v>3518518.360520808</c:v>
                </c:pt>
                <c:pt idx="148">
                  <c:v>3510493.016139868</c:v>
                </c:pt>
                <c:pt idx="149">
                  <c:v>3500261.010835312</c:v>
                </c:pt>
                <c:pt idx="150">
                  <c:v>3492289.046620277</c:v>
                </c:pt>
                <c:pt idx="151">
                  <c:v>3482476.224269873</c:v>
                </c:pt>
                <c:pt idx="152">
                  <c:v>3476582.915204254</c:v>
                </c:pt>
                <c:pt idx="153">
                  <c:v>3471558.560135317</c:v>
                </c:pt>
                <c:pt idx="154">
                  <c:v>3463227.41435946</c:v>
                </c:pt>
                <c:pt idx="155">
                  <c:v>3455331.196454271</c:v>
                </c:pt>
                <c:pt idx="156">
                  <c:v>3447294.348227344</c:v>
                </c:pt>
                <c:pt idx="157">
                  <c:v>3440120.096693719</c:v>
                </c:pt>
                <c:pt idx="158">
                  <c:v>3438896.657857886</c:v>
                </c:pt>
                <c:pt idx="159">
                  <c:v>3431161.759816568</c:v>
                </c:pt>
                <c:pt idx="160">
                  <c:v>3421720.393504304</c:v>
                </c:pt>
                <c:pt idx="161">
                  <c:v>3415347.255569425</c:v>
                </c:pt>
                <c:pt idx="162">
                  <c:v>3409898.106748114</c:v>
                </c:pt>
                <c:pt idx="163">
                  <c:v>3404753.635659775</c:v>
                </c:pt>
                <c:pt idx="164">
                  <c:v>3397611.712497498</c:v>
                </c:pt>
                <c:pt idx="165">
                  <c:v>3389911.358016354</c:v>
                </c:pt>
                <c:pt idx="166">
                  <c:v>3383510.522257008</c:v>
                </c:pt>
                <c:pt idx="167">
                  <c:v>3378807.114552212</c:v>
                </c:pt>
                <c:pt idx="168">
                  <c:v>3371132.356395646</c:v>
                </c:pt>
                <c:pt idx="169">
                  <c:v>3364563.594792604</c:v>
                </c:pt>
                <c:pt idx="170">
                  <c:v>3359523.566432346</c:v>
                </c:pt>
                <c:pt idx="171">
                  <c:v>3353461.301856779</c:v>
                </c:pt>
                <c:pt idx="172">
                  <c:v>3347147.299176089</c:v>
                </c:pt>
                <c:pt idx="173">
                  <c:v>3341825.21211983</c:v>
                </c:pt>
                <c:pt idx="174">
                  <c:v>3336300.521437356</c:v>
                </c:pt>
                <c:pt idx="175">
                  <c:v>3329378.491265696</c:v>
                </c:pt>
                <c:pt idx="176">
                  <c:v>3323886.17263059</c:v>
                </c:pt>
                <c:pt idx="177">
                  <c:v>3317029.661447403</c:v>
                </c:pt>
                <c:pt idx="178">
                  <c:v>3312564.049279649</c:v>
                </c:pt>
                <c:pt idx="179">
                  <c:v>3308843.649219349</c:v>
                </c:pt>
                <c:pt idx="180">
                  <c:v>3303068.284339737</c:v>
                </c:pt>
                <c:pt idx="181">
                  <c:v>3297443.152962279</c:v>
                </c:pt>
                <c:pt idx="182">
                  <c:v>3291703.12713028</c:v>
                </c:pt>
                <c:pt idx="183">
                  <c:v>3286539.69916421</c:v>
                </c:pt>
                <c:pt idx="184">
                  <c:v>3285391.718626187</c:v>
                </c:pt>
                <c:pt idx="185">
                  <c:v>3279937.551278415</c:v>
                </c:pt>
                <c:pt idx="186">
                  <c:v>3273271.585325575</c:v>
                </c:pt>
                <c:pt idx="187">
                  <c:v>3268526.66397582</c:v>
                </c:pt>
                <c:pt idx="188">
                  <c:v>3264409.676026404</c:v>
                </c:pt>
                <c:pt idx="189">
                  <c:v>3260650.421251062</c:v>
                </c:pt>
                <c:pt idx="190">
                  <c:v>3255490.692969664</c:v>
                </c:pt>
                <c:pt idx="191">
                  <c:v>3249977.327395238</c:v>
                </c:pt>
                <c:pt idx="192">
                  <c:v>3245346.273814557</c:v>
                </c:pt>
                <c:pt idx="193">
                  <c:v>3241851.286868979</c:v>
                </c:pt>
                <c:pt idx="194">
                  <c:v>3236287.055483976</c:v>
                </c:pt>
                <c:pt idx="195">
                  <c:v>3231357.21542465</c:v>
                </c:pt>
                <c:pt idx="196">
                  <c:v>3227482.701956064</c:v>
                </c:pt>
                <c:pt idx="197">
                  <c:v>3223142.828860357</c:v>
                </c:pt>
                <c:pt idx="198">
                  <c:v>3218432.71163834</c:v>
                </c:pt>
                <c:pt idx="199">
                  <c:v>3214360.954738022</c:v>
                </c:pt>
                <c:pt idx="200">
                  <c:v>3210252.694321444</c:v>
                </c:pt>
                <c:pt idx="201">
                  <c:v>3205199.85486632</c:v>
                </c:pt>
                <c:pt idx="202">
                  <c:v>3201142.992689064</c:v>
                </c:pt>
                <c:pt idx="203">
                  <c:v>3195999.229396256</c:v>
                </c:pt>
                <c:pt idx="204">
                  <c:v>3192438.136916783</c:v>
                </c:pt>
                <c:pt idx="205">
                  <c:v>3189523.371045298</c:v>
                </c:pt>
                <c:pt idx="206">
                  <c:v>3185260.204302502</c:v>
                </c:pt>
                <c:pt idx="207">
                  <c:v>3180977.717293281</c:v>
                </c:pt>
                <c:pt idx="208">
                  <c:v>3176603.964334521</c:v>
                </c:pt>
                <c:pt idx="209">
                  <c:v>3172663.637241427</c:v>
                </c:pt>
                <c:pt idx="210">
                  <c:v>3171607.489250359</c:v>
                </c:pt>
                <c:pt idx="211">
                  <c:v>3167503.371621446</c:v>
                </c:pt>
                <c:pt idx="212">
                  <c:v>3162483.860216383</c:v>
                </c:pt>
                <c:pt idx="213">
                  <c:v>3158755.560600884</c:v>
                </c:pt>
                <c:pt idx="214">
                  <c:v>3155461.853358039</c:v>
                </c:pt>
                <c:pt idx="215">
                  <c:v>3152546.854825259</c:v>
                </c:pt>
                <c:pt idx="216">
                  <c:v>3148559.042924489</c:v>
                </c:pt>
                <c:pt idx="217">
                  <c:v>3144367.550724619</c:v>
                </c:pt>
                <c:pt idx="218">
                  <c:v>3140837.941472317</c:v>
                </c:pt>
                <c:pt idx="219">
                  <c:v>3138097.406235918</c:v>
                </c:pt>
                <c:pt idx="220">
                  <c:v>3133817.913576263</c:v>
                </c:pt>
                <c:pt idx="221">
                  <c:v>3129920.135908752</c:v>
                </c:pt>
                <c:pt idx="222">
                  <c:v>3126802.520050812</c:v>
                </c:pt>
                <c:pt idx="223">
                  <c:v>3123575.859548117</c:v>
                </c:pt>
                <c:pt idx="224">
                  <c:v>3119873.523502241</c:v>
                </c:pt>
                <c:pt idx="225">
                  <c:v>3116579.33758093</c:v>
                </c:pt>
                <c:pt idx="226">
                  <c:v>3113360.484174295</c:v>
                </c:pt>
                <c:pt idx="227">
                  <c:v>3109478.705570805</c:v>
                </c:pt>
                <c:pt idx="228">
                  <c:v>3106348.354122927</c:v>
                </c:pt>
                <c:pt idx="229">
                  <c:v>3102283.725175967</c:v>
                </c:pt>
                <c:pt idx="230">
                  <c:v>3099318.328117203</c:v>
                </c:pt>
                <c:pt idx="231">
                  <c:v>3096929.901327841</c:v>
                </c:pt>
                <c:pt idx="232">
                  <c:v>3093647.272049283</c:v>
                </c:pt>
                <c:pt idx="233">
                  <c:v>3090214.697097258</c:v>
                </c:pt>
                <c:pt idx="234">
                  <c:v>3086713.088961759</c:v>
                </c:pt>
                <c:pt idx="235">
                  <c:v>3083575.441626648</c:v>
                </c:pt>
                <c:pt idx="236">
                  <c:v>3082585.759791323</c:v>
                </c:pt>
                <c:pt idx="237">
                  <c:v>3079349.146691647</c:v>
                </c:pt>
                <c:pt idx="238">
                  <c:v>3075397.453319227</c:v>
                </c:pt>
                <c:pt idx="239">
                  <c:v>3072356.800861135</c:v>
                </c:pt>
                <c:pt idx="240">
                  <c:v>3069607.757496107</c:v>
                </c:pt>
                <c:pt idx="241">
                  <c:v>3067256.247180694</c:v>
                </c:pt>
                <c:pt idx="242">
                  <c:v>3064014.658102569</c:v>
                </c:pt>
                <c:pt idx="243">
                  <c:v>3060695.96557494</c:v>
                </c:pt>
                <c:pt idx="244">
                  <c:v>3057918.663792114</c:v>
                </c:pt>
                <c:pt idx="245">
                  <c:v>3055681.873259531</c:v>
                </c:pt>
                <c:pt idx="246">
                  <c:v>3052251.860479339</c:v>
                </c:pt>
                <c:pt idx="247">
                  <c:v>3049044.167366372</c:v>
                </c:pt>
                <c:pt idx="248">
                  <c:v>3046442.498019749</c:v>
                </c:pt>
                <c:pt idx="249">
                  <c:v>3044014.066090798</c:v>
                </c:pt>
                <c:pt idx="250">
                  <c:v>3040994.879760701</c:v>
                </c:pt>
                <c:pt idx="251">
                  <c:v>3038203.487852732</c:v>
                </c:pt>
                <c:pt idx="252">
                  <c:v>3035584.724208195</c:v>
                </c:pt>
                <c:pt idx="253">
                  <c:v>3032506.609548704</c:v>
                </c:pt>
                <c:pt idx="254">
                  <c:v>3030033.918618803</c:v>
                </c:pt>
                <c:pt idx="255">
                  <c:v>3026705.516227887</c:v>
                </c:pt>
                <c:pt idx="256">
                  <c:v>3024147.360744187</c:v>
                </c:pt>
                <c:pt idx="257">
                  <c:v>3022120.646072779</c:v>
                </c:pt>
                <c:pt idx="258">
                  <c:v>3019540.573128091</c:v>
                </c:pt>
                <c:pt idx="259">
                  <c:v>3016681.183985778</c:v>
                </c:pt>
                <c:pt idx="260">
                  <c:v>3013773.864186025</c:v>
                </c:pt>
                <c:pt idx="261">
                  <c:v>3011205.185818662</c:v>
                </c:pt>
                <c:pt idx="262">
                  <c:v>3010241.008006918</c:v>
                </c:pt>
                <c:pt idx="263">
                  <c:v>3007606.558202958</c:v>
                </c:pt>
                <c:pt idx="264">
                  <c:v>3004418.540681247</c:v>
                </c:pt>
                <c:pt idx="265">
                  <c:v>3001882.135007084</c:v>
                </c:pt>
                <c:pt idx="266">
                  <c:v>2999509.747048202</c:v>
                </c:pt>
                <c:pt idx="267">
                  <c:v>2997561.897193617</c:v>
                </c:pt>
                <c:pt idx="268">
                  <c:v>2994821.421836319</c:v>
                </c:pt>
                <c:pt idx="269">
                  <c:v>2992134.882108075</c:v>
                </c:pt>
                <c:pt idx="270">
                  <c:v>2989927.611635266</c:v>
                </c:pt>
                <c:pt idx="271">
                  <c:v>2988044.786560583</c:v>
                </c:pt>
                <c:pt idx="272">
                  <c:v>2985233.27433907</c:v>
                </c:pt>
                <c:pt idx="273">
                  <c:v>2982521.240170426</c:v>
                </c:pt>
                <c:pt idx="274">
                  <c:v>2980290.34593344</c:v>
                </c:pt>
                <c:pt idx="275">
                  <c:v>2978513.438156615</c:v>
                </c:pt>
                <c:pt idx="276">
                  <c:v>2976003.778226728</c:v>
                </c:pt>
                <c:pt idx="277">
                  <c:v>2973540.307729933</c:v>
                </c:pt>
                <c:pt idx="278">
                  <c:v>2971355.480516805</c:v>
                </c:pt>
                <c:pt idx="279">
                  <c:v>2968894.70284367</c:v>
                </c:pt>
                <c:pt idx="280">
                  <c:v>2966944.76201218</c:v>
                </c:pt>
                <c:pt idx="281">
                  <c:v>2964178.914451378</c:v>
                </c:pt>
                <c:pt idx="282">
                  <c:v>2961911.062372265</c:v>
                </c:pt>
                <c:pt idx="283">
                  <c:v>2960141.6995269</c:v>
                </c:pt>
                <c:pt idx="284">
                  <c:v>2958134.125868038</c:v>
                </c:pt>
                <c:pt idx="285">
                  <c:v>2955692.986625114</c:v>
                </c:pt>
                <c:pt idx="286">
                  <c:v>2953226.73978487</c:v>
                </c:pt>
                <c:pt idx="287">
                  <c:v>2951105.41279102</c:v>
                </c:pt>
                <c:pt idx="288">
                  <c:v>2950105.225338972</c:v>
                </c:pt>
                <c:pt idx="289">
                  <c:v>2947930.772683439</c:v>
                </c:pt>
                <c:pt idx="290">
                  <c:v>2945382.413729211</c:v>
                </c:pt>
                <c:pt idx="291">
                  <c:v>2943271.567175578</c:v>
                </c:pt>
                <c:pt idx="292">
                  <c:v>2941179.703525334</c:v>
                </c:pt>
                <c:pt idx="293">
                  <c:v>2939546.2924057</c:v>
                </c:pt>
                <c:pt idx="294">
                  <c:v>2937165.78563103</c:v>
                </c:pt>
                <c:pt idx="295">
                  <c:v>2935003.697687732</c:v>
                </c:pt>
                <c:pt idx="296">
                  <c:v>2933295.104801644</c:v>
                </c:pt>
                <c:pt idx="297">
                  <c:v>2931670.922242881</c:v>
                </c:pt>
                <c:pt idx="298">
                  <c:v>2929389.401466463</c:v>
                </c:pt>
                <c:pt idx="299">
                  <c:v>2927089.116316627</c:v>
                </c:pt>
                <c:pt idx="300">
                  <c:v>2925153.563354049</c:v>
                </c:pt>
                <c:pt idx="301">
                  <c:v>2924008.806915507</c:v>
                </c:pt>
                <c:pt idx="302">
                  <c:v>2921955.952846134</c:v>
                </c:pt>
                <c:pt idx="303">
                  <c:v>2919715.295613314</c:v>
                </c:pt>
                <c:pt idx="304">
                  <c:v>2917879.016543128</c:v>
                </c:pt>
                <c:pt idx="305">
                  <c:v>2915983.014628912</c:v>
                </c:pt>
                <c:pt idx="306">
                  <c:v>2914520.947588418</c:v>
                </c:pt>
                <c:pt idx="307">
                  <c:v>2912298.251152811</c:v>
                </c:pt>
                <c:pt idx="308">
                  <c:v>2910281.605988961</c:v>
                </c:pt>
                <c:pt idx="309">
                  <c:v>2908715.156531751</c:v>
                </c:pt>
                <c:pt idx="310">
                  <c:v>2907270.162130625</c:v>
                </c:pt>
                <c:pt idx="311">
                  <c:v>2905199.364214574</c:v>
                </c:pt>
                <c:pt idx="312">
                  <c:v>2903130.577439594</c:v>
                </c:pt>
                <c:pt idx="313">
                  <c:v>2901432.550335192</c:v>
                </c:pt>
                <c:pt idx="314">
                  <c:v>2900314.549197881</c:v>
                </c:pt>
                <c:pt idx="315">
                  <c:v>2898550.677793206</c:v>
                </c:pt>
                <c:pt idx="316">
                  <c:v>2896693.467565315</c:v>
                </c:pt>
                <c:pt idx="317">
                  <c:v>2895058.48049853</c:v>
                </c:pt>
                <c:pt idx="318">
                  <c:v>2893250.044842787</c:v>
                </c:pt>
                <c:pt idx="319">
                  <c:v>2891913.274615359</c:v>
                </c:pt>
                <c:pt idx="320">
                  <c:v>2889856.7292719</c:v>
                </c:pt>
                <c:pt idx="321">
                  <c:v>2888228.08841558</c:v>
                </c:pt>
                <c:pt idx="322">
                  <c:v>2887046.865878525</c:v>
                </c:pt>
                <c:pt idx="323">
                  <c:v>2885644.586948913</c:v>
                </c:pt>
                <c:pt idx="324">
                  <c:v>2883950.2227518</c:v>
                </c:pt>
                <c:pt idx="325">
                  <c:v>2882122.645648294</c:v>
                </c:pt>
                <c:pt idx="326">
                  <c:v>2880516.405389223</c:v>
                </c:pt>
                <c:pt idx="327">
                  <c:v>2880089.153157732</c:v>
                </c:pt>
                <c:pt idx="328">
                  <c:v>2878601.908426336</c:v>
                </c:pt>
                <c:pt idx="329">
                  <c:v>2876607.164597379</c:v>
                </c:pt>
                <c:pt idx="330">
                  <c:v>2875118.186331355</c:v>
                </c:pt>
                <c:pt idx="331">
                  <c:v>2873840.330570734</c:v>
                </c:pt>
                <c:pt idx="332">
                  <c:v>2872915.938399674</c:v>
                </c:pt>
                <c:pt idx="333">
                  <c:v>2871399.031839489</c:v>
                </c:pt>
                <c:pt idx="334">
                  <c:v>2869762.602473168</c:v>
                </c:pt>
                <c:pt idx="335">
                  <c:v>2868465.256345135</c:v>
                </c:pt>
                <c:pt idx="336">
                  <c:v>2867678.089559208</c:v>
                </c:pt>
                <c:pt idx="337">
                  <c:v>2866083.38121301</c:v>
                </c:pt>
                <c:pt idx="338">
                  <c:v>2864502.623661292</c:v>
                </c:pt>
                <c:pt idx="339">
                  <c:v>2863313.694365107</c:v>
                </c:pt>
                <c:pt idx="340">
                  <c:v>2862112.014053327</c:v>
                </c:pt>
                <c:pt idx="341">
                  <c:v>2861891.990260658</c:v>
                </c:pt>
                <c:pt idx="342">
                  <c:v>2860702.129780587</c:v>
                </c:pt>
                <c:pt idx="343">
                  <c:v>2859667.97618012</c:v>
                </c:pt>
                <c:pt idx="344">
                  <c:v>2858272.663728918</c:v>
                </c:pt>
                <c:pt idx="345">
                  <c:v>2857292.655437997</c:v>
                </c:pt>
                <c:pt idx="346">
                  <c:v>2855607.524442034</c:v>
                </c:pt>
                <c:pt idx="347">
                  <c:v>2854500.2174915</c:v>
                </c:pt>
                <c:pt idx="348">
                  <c:v>2853856.006679379</c:v>
                </c:pt>
                <c:pt idx="349">
                  <c:v>2852756.189315772</c:v>
                </c:pt>
                <c:pt idx="350">
                  <c:v>2851724.674394281</c:v>
                </c:pt>
                <c:pt idx="351">
                  <c:v>2850523.047408446</c:v>
                </c:pt>
                <c:pt idx="352">
                  <c:v>2849441.961786952</c:v>
                </c:pt>
                <c:pt idx="353">
                  <c:v>2849642.09448003</c:v>
                </c:pt>
                <c:pt idx="354">
                  <c:v>2849868.086014362</c:v>
                </c:pt>
                <c:pt idx="355">
                  <c:v>2847918.334680848</c:v>
                </c:pt>
                <c:pt idx="356">
                  <c:v>2846715.930616496</c:v>
                </c:pt>
                <c:pt idx="357">
                  <c:v>2845887.492233473</c:v>
                </c:pt>
                <c:pt idx="358">
                  <c:v>2845392.50565091</c:v>
                </c:pt>
                <c:pt idx="359">
                  <c:v>2845529.830235845</c:v>
                </c:pt>
                <c:pt idx="360">
                  <c:v>2844040.704065184</c:v>
                </c:pt>
                <c:pt idx="361">
                  <c:v>2843080.114635967</c:v>
                </c:pt>
                <c:pt idx="362">
                  <c:v>2843219.626619539</c:v>
                </c:pt>
                <c:pt idx="363">
                  <c:v>2842179.662358773</c:v>
                </c:pt>
                <c:pt idx="364">
                  <c:v>2841111.740016654</c:v>
                </c:pt>
                <c:pt idx="365">
                  <c:v>2842463.69137178</c:v>
                </c:pt>
                <c:pt idx="366">
                  <c:v>2841285.152277455</c:v>
                </c:pt>
                <c:pt idx="367">
                  <c:v>2842062.965215295</c:v>
                </c:pt>
                <c:pt idx="368">
                  <c:v>2841160.761690931</c:v>
                </c:pt>
                <c:pt idx="369">
                  <c:v>2841227.365474331</c:v>
                </c:pt>
                <c:pt idx="370">
                  <c:v>2840936.06748342</c:v>
                </c:pt>
                <c:pt idx="371">
                  <c:v>2841145.716490839</c:v>
                </c:pt>
                <c:pt idx="372">
                  <c:v>2841055.146779685</c:v>
                </c:pt>
                <c:pt idx="373">
                  <c:v>2840846.403303795</c:v>
                </c:pt>
                <c:pt idx="374">
                  <c:v>2841549.380608962</c:v>
                </c:pt>
                <c:pt idx="375">
                  <c:v>2841258.409617825</c:v>
                </c:pt>
                <c:pt idx="376">
                  <c:v>2841279.349484967</c:v>
                </c:pt>
                <c:pt idx="377">
                  <c:v>2840711.504104068</c:v>
                </c:pt>
                <c:pt idx="378">
                  <c:v>2840971.315172229</c:v>
                </c:pt>
                <c:pt idx="379">
                  <c:v>2840897.693818402</c:v>
                </c:pt>
                <c:pt idx="380">
                  <c:v>2840823.037404241</c:v>
                </c:pt>
                <c:pt idx="381">
                  <c:v>2840461.694424971</c:v>
                </c:pt>
                <c:pt idx="382">
                  <c:v>2840192.497649502</c:v>
                </c:pt>
                <c:pt idx="383">
                  <c:v>2839969.312594694</c:v>
                </c:pt>
                <c:pt idx="384">
                  <c:v>2840200.376845724</c:v>
                </c:pt>
                <c:pt idx="385">
                  <c:v>2840317.988837237</c:v>
                </c:pt>
                <c:pt idx="386">
                  <c:v>2839521.985120475</c:v>
                </c:pt>
                <c:pt idx="387">
                  <c:v>2839573.126283868</c:v>
                </c:pt>
                <c:pt idx="388">
                  <c:v>2839441.588825758</c:v>
                </c:pt>
                <c:pt idx="389">
                  <c:v>2839373.648435988</c:v>
                </c:pt>
                <c:pt idx="390">
                  <c:v>2839440.474808072</c:v>
                </c:pt>
                <c:pt idx="391">
                  <c:v>2839487.628805664</c:v>
                </c:pt>
                <c:pt idx="392">
                  <c:v>2839121.805020877</c:v>
                </c:pt>
                <c:pt idx="393">
                  <c:v>2839519.975397055</c:v>
                </c:pt>
                <c:pt idx="394">
                  <c:v>2839229.936670732</c:v>
                </c:pt>
                <c:pt idx="395">
                  <c:v>2839428.450123378</c:v>
                </c:pt>
                <c:pt idx="396">
                  <c:v>2839541.573089787</c:v>
                </c:pt>
                <c:pt idx="397">
                  <c:v>2839032.420993164</c:v>
                </c:pt>
                <c:pt idx="398">
                  <c:v>2839230.492123547</c:v>
                </c:pt>
                <c:pt idx="399">
                  <c:v>2839290.402954695</c:v>
                </c:pt>
                <c:pt idx="400">
                  <c:v>2839279.853015961</c:v>
                </c:pt>
                <c:pt idx="401">
                  <c:v>2839297.204036504</c:v>
                </c:pt>
                <c:pt idx="402">
                  <c:v>2839314.771986749</c:v>
                </c:pt>
                <c:pt idx="403">
                  <c:v>2839213.751646919</c:v>
                </c:pt>
                <c:pt idx="404">
                  <c:v>2839136.682772308</c:v>
                </c:pt>
                <c:pt idx="405">
                  <c:v>2839137.484428537</c:v>
                </c:pt>
                <c:pt idx="406">
                  <c:v>2839122.455176611</c:v>
                </c:pt>
                <c:pt idx="407">
                  <c:v>2839142.996581336</c:v>
                </c:pt>
                <c:pt idx="408">
                  <c:v>2839204.681496793</c:v>
                </c:pt>
                <c:pt idx="409">
                  <c:v>2839295.099885229</c:v>
                </c:pt>
                <c:pt idx="410">
                  <c:v>2838887.140071776</c:v>
                </c:pt>
                <c:pt idx="411">
                  <c:v>2839096.191157074</c:v>
                </c:pt>
                <c:pt idx="412">
                  <c:v>2839314.25304191</c:v>
                </c:pt>
                <c:pt idx="413">
                  <c:v>2839029.982026986</c:v>
                </c:pt>
                <c:pt idx="414">
                  <c:v>2838835.16461427</c:v>
                </c:pt>
                <c:pt idx="415">
                  <c:v>2838995.688881806</c:v>
                </c:pt>
                <c:pt idx="416">
                  <c:v>2838991.002865036</c:v>
                </c:pt>
                <c:pt idx="417">
                  <c:v>2839000.815671024</c:v>
                </c:pt>
                <c:pt idx="418">
                  <c:v>2838966.26982995</c:v>
                </c:pt>
                <c:pt idx="419">
                  <c:v>2838844.690533679</c:v>
                </c:pt>
                <c:pt idx="420">
                  <c:v>2838960.928434406</c:v>
                </c:pt>
                <c:pt idx="421">
                  <c:v>2838950.654853219</c:v>
                </c:pt>
                <c:pt idx="422">
                  <c:v>2838899.226483847</c:v>
                </c:pt>
                <c:pt idx="423">
                  <c:v>2838966.477761473</c:v>
                </c:pt>
                <c:pt idx="424">
                  <c:v>2838826.613419194</c:v>
                </c:pt>
                <c:pt idx="425">
                  <c:v>2838747.312316751</c:v>
                </c:pt>
                <c:pt idx="426">
                  <c:v>2838801.550216721</c:v>
                </c:pt>
                <c:pt idx="427">
                  <c:v>2838834.193654202</c:v>
                </c:pt>
                <c:pt idx="428">
                  <c:v>2838806.365726633</c:v>
                </c:pt>
                <c:pt idx="429">
                  <c:v>2838805.741400571</c:v>
                </c:pt>
                <c:pt idx="430">
                  <c:v>2838777.395097402</c:v>
                </c:pt>
                <c:pt idx="431">
                  <c:v>2838777.689298101</c:v>
                </c:pt>
                <c:pt idx="432">
                  <c:v>2838756.486538003</c:v>
                </c:pt>
                <c:pt idx="433">
                  <c:v>2838741.01140839</c:v>
                </c:pt>
                <c:pt idx="434">
                  <c:v>2838786.010023658</c:v>
                </c:pt>
                <c:pt idx="435">
                  <c:v>2838762.783207279</c:v>
                </c:pt>
                <c:pt idx="436">
                  <c:v>2838732.403220061</c:v>
                </c:pt>
                <c:pt idx="437">
                  <c:v>2838729.909505913</c:v>
                </c:pt>
                <c:pt idx="438">
                  <c:v>2838755.462049324</c:v>
                </c:pt>
                <c:pt idx="439">
                  <c:v>2838703.594146397</c:v>
                </c:pt>
                <c:pt idx="440">
                  <c:v>2838692.867199677</c:v>
                </c:pt>
                <c:pt idx="441">
                  <c:v>2838718.71968294</c:v>
                </c:pt>
                <c:pt idx="442">
                  <c:v>2838685.765550135</c:v>
                </c:pt>
                <c:pt idx="443">
                  <c:v>2838658.984032067</c:v>
                </c:pt>
                <c:pt idx="444">
                  <c:v>2838676.154842601</c:v>
                </c:pt>
                <c:pt idx="445">
                  <c:v>2838692.435482453</c:v>
                </c:pt>
                <c:pt idx="446">
                  <c:v>2838672.797729032</c:v>
                </c:pt>
                <c:pt idx="447">
                  <c:v>2838649.855582945</c:v>
                </c:pt>
                <c:pt idx="448">
                  <c:v>2838679.782644854</c:v>
                </c:pt>
                <c:pt idx="449">
                  <c:v>2838634.920549649</c:v>
                </c:pt>
                <c:pt idx="450">
                  <c:v>2838690.005702124</c:v>
                </c:pt>
                <c:pt idx="451">
                  <c:v>2838679.103659456</c:v>
                </c:pt>
                <c:pt idx="452">
                  <c:v>2838672.991905027</c:v>
                </c:pt>
                <c:pt idx="453">
                  <c:v>2838674.956599673</c:v>
                </c:pt>
                <c:pt idx="454">
                  <c:v>2838710.515138508</c:v>
                </c:pt>
                <c:pt idx="455">
                  <c:v>2838670.042912428</c:v>
                </c:pt>
                <c:pt idx="456">
                  <c:v>2838665.792252131</c:v>
                </c:pt>
                <c:pt idx="457">
                  <c:v>2838656.022080894</c:v>
                </c:pt>
                <c:pt idx="458">
                  <c:v>2838637.815668</c:v>
                </c:pt>
                <c:pt idx="459">
                  <c:v>2838647.328404594</c:v>
                </c:pt>
                <c:pt idx="460">
                  <c:v>2838629.705148116</c:v>
                </c:pt>
                <c:pt idx="461">
                  <c:v>2838603.004630917</c:v>
                </c:pt>
                <c:pt idx="462">
                  <c:v>2838613.039340247</c:v>
                </c:pt>
                <c:pt idx="463">
                  <c:v>2838624.675614847</c:v>
                </c:pt>
                <c:pt idx="464">
                  <c:v>2838618.278662255</c:v>
                </c:pt>
                <c:pt idx="465">
                  <c:v>2838647.945679627</c:v>
                </c:pt>
                <c:pt idx="466">
                  <c:v>2838628.24627676</c:v>
                </c:pt>
                <c:pt idx="467">
                  <c:v>2838630.337144362</c:v>
                </c:pt>
                <c:pt idx="468">
                  <c:v>2838621.996584201</c:v>
                </c:pt>
                <c:pt idx="469">
                  <c:v>2838602.204147222</c:v>
                </c:pt>
                <c:pt idx="470">
                  <c:v>2838625.494059131</c:v>
                </c:pt>
                <c:pt idx="471">
                  <c:v>2838629.195615587</c:v>
                </c:pt>
                <c:pt idx="472">
                  <c:v>2838638.945929324</c:v>
                </c:pt>
                <c:pt idx="473">
                  <c:v>2838632.510686582</c:v>
                </c:pt>
                <c:pt idx="474">
                  <c:v>2838619.449082834</c:v>
                </c:pt>
                <c:pt idx="475">
                  <c:v>2838628.490267258</c:v>
                </c:pt>
                <c:pt idx="476">
                  <c:v>2838608.867618517</c:v>
                </c:pt>
                <c:pt idx="477">
                  <c:v>2838623.926904772</c:v>
                </c:pt>
                <c:pt idx="478">
                  <c:v>2838606.029792208</c:v>
                </c:pt>
                <c:pt idx="479">
                  <c:v>2838591.021076783</c:v>
                </c:pt>
                <c:pt idx="480">
                  <c:v>2838604.361732209</c:v>
                </c:pt>
                <c:pt idx="481">
                  <c:v>2838599.868036797</c:v>
                </c:pt>
                <c:pt idx="482">
                  <c:v>2838594.275262848</c:v>
                </c:pt>
                <c:pt idx="483">
                  <c:v>2838592.994212775</c:v>
                </c:pt>
                <c:pt idx="484">
                  <c:v>2838595.217532039</c:v>
                </c:pt>
                <c:pt idx="485">
                  <c:v>2838585.047680137</c:v>
                </c:pt>
                <c:pt idx="486">
                  <c:v>2838600.124399463</c:v>
                </c:pt>
                <c:pt idx="487">
                  <c:v>2838597.140011411</c:v>
                </c:pt>
                <c:pt idx="488">
                  <c:v>2838594.626743842</c:v>
                </c:pt>
                <c:pt idx="489">
                  <c:v>2838597.835619126</c:v>
                </c:pt>
                <c:pt idx="490">
                  <c:v>2838595.627150182</c:v>
                </c:pt>
                <c:pt idx="491">
                  <c:v>2838599.68556144</c:v>
                </c:pt>
                <c:pt idx="492">
                  <c:v>2838590.772982934</c:v>
                </c:pt>
                <c:pt idx="493">
                  <c:v>2838588.989810227</c:v>
                </c:pt>
                <c:pt idx="494">
                  <c:v>2838582.673753856</c:v>
                </c:pt>
                <c:pt idx="495">
                  <c:v>2838577.677205278</c:v>
                </c:pt>
                <c:pt idx="496">
                  <c:v>2838578.812040227</c:v>
                </c:pt>
                <c:pt idx="497">
                  <c:v>2838579.144661602</c:v>
                </c:pt>
                <c:pt idx="498">
                  <c:v>2838582.336195505</c:v>
                </c:pt>
                <c:pt idx="499">
                  <c:v>2838580.229768437</c:v>
                </c:pt>
                <c:pt idx="500">
                  <c:v>2838581.583424984</c:v>
                </c:pt>
                <c:pt idx="501">
                  <c:v>2838576.459175281</c:v>
                </c:pt>
                <c:pt idx="502">
                  <c:v>2838577.549751542</c:v>
                </c:pt>
                <c:pt idx="503">
                  <c:v>2838576.394393151</c:v>
                </c:pt>
                <c:pt idx="504">
                  <c:v>2838576.275262036</c:v>
                </c:pt>
                <c:pt idx="505">
                  <c:v>2838564.462000442</c:v>
                </c:pt>
                <c:pt idx="506">
                  <c:v>2838558.570747631</c:v>
                </c:pt>
                <c:pt idx="507">
                  <c:v>2838562.977671161</c:v>
                </c:pt>
                <c:pt idx="508">
                  <c:v>2838563.917122689</c:v>
                </c:pt>
                <c:pt idx="509">
                  <c:v>2838563.817623299</c:v>
                </c:pt>
                <c:pt idx="510">
                  <c:v>2838571.062978981</c:v>
                </c:pt>
                <c:pt idx="511">
                  <c:v>2838563.286690322</c:v>
                </c:pt>
                <c:pt idx="512">
                  <c:v>2838560.375250818</c:v>
                </c:pt>
                <c:pt idx="513">
                  <c:v>2838561.179490693</c:v>
                </c:pt>
                <c:pt idx="514">
                  <c:v>2838556.870347088</c:v>
                </c:pt>
                <c:pt idx="515">
                  <c:v>2838561.437938324</c:v>
                </c:pt>
                <c:pt idx="516">
                  <c:v>2838560.395745647</c:v>
                </c:pt>
                <c:pt idx="517">
                  <c:v>2838560.6422174</c:v>
                </c:pt>
                <c:pt idx="518">
                  <c:v>2838558.154018391</c:v>
                </c:pt>
                <c:pt idx="519">
                  <c:v>2838560.26395149</c:v>
                </c:pt>
                <c:pt idx="520">
                  <c:v>2838559.65139064</c:v>
                </c:pt>
                <c:pt idx="521">
                  <c:v>2838560.380825922</c:v>
                </c:pt>
                <c:pt idx="522">
                  <c:v>2838559.247412242</c:v>
                </c:pt>
                <c:pt idx="523">
                  <c:v>2838556.055732289</c:v>
                </c:pt>
                <c:pt idx="524">
                  <c:v>2838555.288745344</c:v>
                </c:pt>
                <c:pt idx="525">
                  <c:v>2838552.060010687</c:v>
                </c:pt>
                <c:pt idx="526">
                  <c:v>2838553.786876731</c:v>
                </c:pt>
                <c:pt idx="527">
                  <c:v>2838556.946129468</c:v>
                </c:pt>
                <c:pt idx="528">
                  <c:v>2838552.29643</c:v>
                </c:pt>
                <c:pt idx="529">
                  <c:v>2838551.938148557</c:v>
                </c:pt>
                <c:pt idx="530">
                  <c:v>2838552.794481013</c:v>
                </c:pt>
                <c:pt idx="531">
                  <c:v>2838552.617870703</c:v>
                </c:pt>
                <c:pt idx="532">
                  <c:v>2838552.725603435</c:v>
                </c:pt>
                <c:pt idx="533">
                  <c:v>2838552.565104764</c:v>
                </c:pt>
                <c:pt idx="534">
                  <c:v>2838551.61746709</c:v>
                </c:pt>
                <c:pt idx="535">
                  <c:v>2838550.896034954</c:v>
                </c:pt>
                <c:pt idx="536">
                  <c:v>2838552.856362584</c:v>
                </c:pt>
                <c:pt idx="537">
                  <c:v>2838551.741465779</c:v>
                </c:pt>
                <c:pt idx="538">
                  <c:v>2838552.018298168</c:v>
                </c:pt>
                <c:pt idx="539">
                  <c:v>2838552.43178107</c:v>
                </c:pt>
                <c:pt idx="540">
                  <c:v>2838551.392145037</c:v>
                </c:pt>
                <c:pt idx="541">
                  <c:v>2838553.623926071</c:v>
                </c:pt>
                <c:pt idx="542">
                  <c:v>2838551.790757596</c:v>
                </c:pt>
                <c:pt idx="543">
                  <c:v>2838551.126511543</c:v>
                </c:pt>
                <c:pt idx="544">
                  <c:v>2838551.904635075</c:v>
                </c:pt>
                <c:pt idx="545">
                  <c:v>2838551.501009734</c:v>
                </c:pt>
                <c:pt idx="546">
                  <c:v>2838551.438438303</c:v>
                </c:pt>
                <c:pt idx="547">
                  <c:v>2838551.728364324</c:v>
                </c:pt>
                <c:pt idx="548">
                  <c:v>2838551.806966929</c:v>
                </c:pt>
                <c:pt idx="549">
                  <c:v>2838552.874049286</c:v>
                </c:pt>
                <c:pt idx="550">
                  <c:v>2838552.472490412</c:v>
                </c:pt>
                <c:pt idx="551">
                  <c:v>2838553.168229656</c:v>
                </c:pt>
                <c:pt idx="552">
                  <c:v>2838551.931341029</c:v>
                </c:pt>
                <c:pt idx="553">
                  <c:v>2838551.66432583</c:v>
                </c:pt>
                <c:pt idx="554">
                  <c:v>2838552.020308502</c:v>
                </c:pt>
                <c:pt idx="555">
                  <c:v>2838551.772045648</c:v>
                </c:pt>
                <c:pt idx="556">
                  <c:v>2838551.521652026</c:v>
                </c:pt>
                <c:pt idx="557">
                  <c:v>2838551.954803225</c:v>
                </c:pt>
                <c:pt idx="558">
                  <c:v>2838551.988824174</c:v>
                </c:pt>
                <c:pt idx="559">
                  <c:v>2838551.757143553</c:v>
                </c:pt>
                <c:pt idx="560">
                  <c:v>2838551.508989416</c:v>
                </c:pt>
                <c:pt idx="561">
                  <c:v>2838551.636035358</c:v>
                </c:pt>
                <c:pt idx="562">
                  <c:v>2838551.512246779</c:v>
                </c:pt>
                <c:pt idx="563">
                  <c:v>2838551.540404664</c:v>
                </c:pt>
                <c:pt idx="564">
                  <c:v>2838551.465046333</c:v>
                </c:pt>
                <c:pt idx="565">
                  <c:v>2838551.035790098</c:v>
                </c:pt>
                <c:pt idx="566">
                  <c:v>2838550.659575195</c:v>
                </c:pt>
                <c:pt idx="567">
                  <c:v>2838551.081335133</c:v>
                </c:pt>
                <c:pt idx="568">
                  <c:v>2838550.907661978</c:v>
                </c:pt>
                <c:pt idx="569">
                  <c:v>2838551.18459686</c:v>
                </c:pt>
                <c:pt idx="570">
                  <c:v>2838550.916592778</c:v>
                </c:pt>
                <c:pt idx="571">
                  <c:v>2838550.87295069</c:v>
                </c:pt>
                <c:pt idx="572">
                  <c:v>2838550.768085004</c:v>
                </c:pt>
                <c:pt idx="573">
                  <c:v>2838551.018709952</c:v>
                </c:pt>
                <c:pt idx="574">
                  <c:v>2838550.535807579</c:v>
                </c:pt>
                <c:pt idx="575">
                  <c:v>2838550.824227617</c:v>
                </c:pt>
                <c:pt idx="576">
                  <c:v>2838550.331350346</c:v>
                </c:pt>
                <c:pt idx="577">
                  <c:v>2838550.443982279</c:v>
                </c:pt>
                <c:pt idx="578">
                  <c:v>2838550.510481798</c:v>
                </c:pt>
                <c:pt idx="579">
                  <c:v>2838550.48109288</c:v>
                </c:pt>
                <c:pt idx="580">
                  <c:v>2838550.352058129</c:v>
                </c:pt>
                <c:pt idx="581">
                  <c:v>2838550.333189281</c:v>
                </c:pt>
                <c:pt idx="582">
                  <c:v>2838550.348826768</c:v>
                </c:pt>
                <c:pt idx="583">
                  <c:v>2838550.060453566</c:v>
                </c:pt>
                <c:pt idx="584">
                  <c:v>2838549.909409444</c:v>
                </c:pt>
                <c:pt idx="585">
                  <c:v>2838549.96525488</c:v>
                </c:pt>
                <c:pt idx="586">
                  <c:v>2838549.714529885</c:v>
                </c:pt>
                <c:pt idx="587">
                  <c:v>2838549.757002082</c:v>
                </c:pt>
                <c:pt idx="588">
                  <c:v>2838549.58849589</c:v>
                </c:pt>
                <c:pt idx="589">
                  <c:v>2838549.575706029</c:v>
                </c:pt>
                <c:pt idx="590">
                  <c:v>2838549.405407123</c:v>
                </c:pt>
                <c:pt idx="591">
                  <c:v>2838549.626213789</c:v>
                </c:pt>
                <c:pt idx="592">
                  <c:v>2838549.426443616</c:v>
                </c:pt>
                <c:pt idx="593">
                  <c:v>2838549.272817986</c:v>
                </c:pt>
                <c:pt idx="594">
                  <c:v>2838549.39992646</c:v>
                </c:pt>
                <c:pt idx="595">
                  <c:v>2838549.140216461</c:v>
                </c:pt>
                <c:pt idx="596">
                  <c:v>2838549.140891575</c:v>
                </c:pt>
                <c:pt idx="597">
                  <c:v>2838549.151505584</c:v>
                </c:pt>
                <c:pt idx="598">
                  <c:v>2838548.981116547</c:v>
                </c:pt>
                <c:pt idx="599">
                  <c:v>2838548.876144857</c:v>
                </c:pt>
                <c:pt idx="600">
                  <c:v>2838548.763298457</c:v>
                </c:pt>
                <c:pt idx="601">
                  <c:v>2838548.684946978</c:v>
                </c:pt>
                <c:pt idx="602">
                  <c:v>2838548.823330048</c:v>
                </c:pt>
                <c:pt idx="603">
                  <c:v>2838548.766629935</c:v>
                </c:pt>
                <c:pt idx="604">
                  <c:v>2838548.603962274</c:v>
                </c:pt>
                <c:pt idx="605">
                  <c:v>2838548.654645855</c:v>
                </c:pt>
                <c:pt idx="606">
                  <c:v>2838548.648265806</c:v>
                </c:pt>
                <c:pt idx="607">
                  <c:v>2838548.59664827</c:v>
                </c:pt>
                <c:pt idx="608">
                  <c:v>2838548.522204922</c:v>
                </c:pt>
                <c:pt idx="609">
                  <c:v>2838548.701601492</c:v>
                </c:pt>
                <c:pt idx="610">
                  <c:v>2838548.606598715</c:v>
                </c:pt>
                <c:pt idx="611">
                  <c:v>2838548.575332857</c:v>
                </c:pt>
                <c:pt idx="612">
                  <c:v>2838548.568350077</c:v>
                </c:pt>
                <c:pt idx="613">
                  <c:v>2838548.484532137</c:v>
                </c:pt>
                <c:pt idx="614">
                  <c:v>2838548.561151498</c:v>
                </c:pt>
                <c:pt idx="615">
                  <c:v>2838548.65078166</c:v>
                </c:pt>
                <c:pt idx="616">
                  <c:v>2838548.6267118</c:v>
                </c:pt>
                <c:pt idx="617">
                  <c:v>2838548.640180462</c:v>
                </c:pt>
                <c:pt idx="618">
                  <c:v>2838548.638173796</c:v>
                </c:pt>
                <c:pt idx="619">
                  <c:v>2838548.658415156</c:v>
                </c:pt>
                <c:pt idx="620">
                  <c:v>2838548.630851096</c:v>
                </c:pt>
                <c:pt idx="621">
                  <c:v>2838548.573376026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Main!$E$2:$E$623</c:f>
              <c:numCache>
                <c:formatCode>General</c:formatCode>
                <c:ptCount val="62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  <c:pt idx="586">
                  <c:v>3070254.837763816</c:v>
                </c:pt>
                <c:pt idx="587">
                  <c:v>3070254.837763816</c:v>
                </c:pt>
                <c:pt idx="588">
                  <c:v>3070254.837763816</c:v>
                </c:pt>
                <c:pt idx="589">
                  <c:v>3070254.837763816</c:v>
                </c:pt>
                <c:pt idx="590">
                  <c:v>3070254.837763816</c:v>
                </c:pt>
                <c:pt idx="591">
                  <c:v>3070254.837763816</c:v>
                </c:pt>
                <c:pt idx="592">
                  <c:v>3070254.837763816</c:v>
                </c:pt>
                <c:pt idx="593">
                  <c:v>3070254.837763816</c:v>
                </c:pt>
                <c:pt idx="594">
                  <c:v>3070254.837763816</c:v>
                </c:pt>
                <c:pt idx="595">
                  <c:v>3070254.837763816</c:v>
                </c:pt>
                <c:pt idx="596">
                  <c:v>3070254.837763816</c:v>
                </c:pt>
                <c:pt idx="597">
                  <c:v>3070254.837763816</c:v>
                </c:pt>
                <c:pt idx="598">
                  <c:v>3070254.837763816</c:v>
                </c:pt>
                <c:pt idx="599">
                  <c:v>3070254.837763816</c:v>
                </c:pt>
                <c:pt idx="600">
                  <c:v>3070254.837763816</c:v>
                </c:pt>
                <c:pt idx="601">
                  <c:v>3070254.837763816</c:v>
                </c:pt>
                <c:pt idx="602">
                  <c:v>3070254.837763816</c:v>
                </c:pt>
                <c:pt idx="603">
                  <c:v>3070254.837763816</c:v>
                </c:pt>
                <c:pt idx="604">
                  <c:v>3070254.837763816</c:v>
                </c:pt>
                <c:pt idx="605">
                  <c:v>3070254.837763816</c:v>
                </c:pt>
                <c:pt idx="606">
                  <c:v>3070254.837763816</c:v>
                </c:pt>
                <c:pt idx="607">
                  <c:v>3070254.837763816</c:v>
                </c:pt>
                <c:pt idx="608">
                  <c:v>3070254.837763816</c:v>
                </c:pt>
                <c:pt idx="609">
                  <c:v>3070254.837763816</c:v>
                </c:pt>
                <c:pt idx="610">
                  <c:v>3070254.837763816</c:v>
                </c:pt>
                <c:pt idx="611">
                  <c:v>3070254.837763816</c:v>
                </c:pt>
                <c:pt idx="612">
                  <c:v>3070254.837763816</c:v>
                </c:pt>
                <c:pt idx="613">
                  <c:v>3070254.837763816</c:v>
                </c:pt>
                <c:pt idx="614">
                  <c:v>3070254.837763816</c:v>
                </c:pt>
                <c:pt idx="615">
                  <c:v>3070254.837763816</c:v>
                </c:pt>
                <c:pt idx="616">
                  <c:v>3070254.837763816</c:v>
                </c:pt>
                <c:pt idx="617">
                  <c:v>3070254.837763816</c:v>
                </c:pt>
                <c:pt idx="618">
                  <c:v>3070254.837763816</c:v>
                </c:pt>
                <c:pt idx="619">
                  <c:v>3070254.837763816</c:v>
                </c:pt>
                <c:pt idx="620">
                  <c:v>3070254.837763816</c:v>
                </c:pt>
                <c:pt idx="621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Main!$F$2:$F$623</c:f>
              <c:numCache>
                <c:formatCode>General</c:formatCode>
                <c:ptCount val="622"/>
                <c:pt idx="0">
                  <c:v>6047346.472529192</c:v>
                </c:pt>
                <c:pt idx="1">
                  <c:v>60473464.72529174</c:v>
                </c:pt>
                <c:pt idx="2">
                  <c:v>58552014.08689121</c:v>
                </c:pt>
                <c:pt idx="3">
                  <c:v>56633878.26503803</c:v>
                </c:pt>
                <c:pt idx="4">
                  <c:v>54718144.52462667</c:v>
                </c:pt>
                <c:pt idx="5">
                  <c:v>52804115.72078687</c:v>
                </c:pt>
                <c:pt idx="6">
                  <c:v>50891229.21696227</c:v>
                </c:pt>
                <c:pt idx="7">
                  <c:v>48979003.81007912</c:v>
                </c:pt>
                <c:pt idx="8">
                  <c:v>47067001.72032917</c:v>
                </c:pt>
                <c:pt idx="9">
                  <c:v>45154798.01002783</c:v>
                </c:pt>
                <c:pt idx="10">
                  <c:v>43149711.39917821</c:v>
                </c:pt>
                <c:pt idx="11">
                  <c:v>41139044.91328438</c:v>
                </c:pt>
                <c:pt idx="12">
                  <c:v>39118831.77449339</c:v>
                </c:pt>
                <c:pt idx="13">
                  <c:v>30236732.36264587</c:v>
                </c:pt>
                <c:pt idx="14">
                  <c:v>26520407.97111429</c:v>
                </c:pt>
                <c:pt idx="15">
                  <c:v>24683457.33781695</c:v>
                </c:pt>
                <c:pt idx="16">
                  <c:v>23308924.91147491</c:v>
                </c:pt>
                <c:pt idx="17">
                  <c:v>23014281.52076843</c:v>
                </c:pt>
                <c:pt idx="18">
                  <c:v>22090791.47481365</c:v>
                </c:pt>
                <c:pt idx="19">
                  <c:v>22172454.5363128</c:v>
                </c:pt>
                <c:pt idx="20">
                  <c:v>23012550.52322804</c:v>
                </c:pt>
                <c:pt idx="21">
                  <c:v>22170840.72277656</c:v>
                </c:pt>
                <c:pt idx="22">
                  <c:v>23011714.53555904</c:v>
                </c:pt>
                <c:pt idx="23">
                  <c:v>22171148.16330988</c:v>
                </c:pt>
                <c:pt idx="24">
                  <c:v>23014409.24541879</c:v>
                </c:pt>
                <c:pt idx="25">
                  <c:v>22462785.12154033</c:v>
                </c:pt>
                <c:pt idx="26">
                  <c:v>20360299.21799547</c:v>
                </c:pt>
                <c:pt idx="27">
                  <c:v>18520720.65823568</c:v>
                </c:pt>
                <c:pt idx="28">
                  <c:v>17663336.60569834</c:v>
                </c:pt>
                <c:pt idx="29">
                  <c:v>17033881.42204188</c:v>
                </c:pt>
                <c:pt idx="30">
                  <c:v>17114069.85417794</c:v>
                </c:pt>
                <c:pt idx="31">
                  <c:v>17290623.23568367</c:v>
                </c:pt>
                <c:pt idx="32">
                  <c:v>16601081.10685609</c:v>
                </c:pt>
                <c:pt idx="33">
                  <c:v>16656656.06445018</c:v>
                </c:pt>
                <c:pt idx="34">
                  <c:v>16683025.1703349</c:v>
                </c:pt>
                <c:pt idx="35">
                  <c:v>16630459.79506519</c:v>
                </c:pt>
                <c:pt idx="36">
                  <c:v>16721940.85645204</c:v>
                </c:pt>
                <c:pt idx="37">
                  <c:v>16224043.62503947</c:v>
                </c:pt>
                <c:pt idx="38">
                  <c:v>16251287.936916</c:v>
                </c:pt>
                <c:pt idx="39">
                  <c:v>14909831.98280817</c:v>
                </c:pt>
                <c:pt idx="40">
                  <c:v>14022400.60492629</c:v>
                </c:pt>
                <c:pt idx="41">
                  <c:v>13222286.31337804</c:v>
                </c:pt>
                <c:pt idx="42">
                  <c:v>12554535.37354807</c:v>
                </c:pt>
                <c:pt idx="43">
                  <c:v>12333411.78651294</c:v>
                </c:pt>
                <c:pt idx="44">
                  <c:v>12326554.89358898</c:v>
                </c:pt>
                <c:pt idx="45">
                  <c:v>12204203.81336502</c:v>
                </c:pt>
                <c:pt idx="46">
                  <c:v>12229644.95995303</c:v>
                </c:pt>
                <c:pt idx="47">
                  <c:v>11707655.22512205</c:v>
                </c:pt>
                <c:pt idx="48">
                  <c:v>11421213.37534207</c:v>
                </c:pt>
                <c:pt idx="49">
                  <c:v>11381110.6843988</c:v>
                </c:pt>
                <c:pt idx="50">
                  <c:v>11199587.83140128</c:v>
                </c:pt>
                <c:pt idx="51">
                  <c:v>11228746.54496806</c:v>
                </c:pt>
                <c:pt idx="52">
                  <c:v>10677131.16942535</c:v>
                </c:pt>
                <c:pt idx="53">
                  <c:v>10156908.85659228</c:v>
                </c:pt>
                <c:pt idx="54">
                  <c:v>9736966.625331128</c:v>
                </c:pt>
                <c:pt idx="55">
                  <c:v>9357460.548935799</c:v>
                </c:pt>
                <c:pt idx="56">
                  <c:v>9207601.03507616</c:v>
                </c:pt>
                <c:pt idx="57">
                  <c:v>9006104.612247663</c:v>
                </c:pt>
                <c:pt idx="58">
                  <c:v>9011036.929905262</c:v>
                </c:pt>
                <c:pt idx="59">
                  <c:v>8986505.075720744</c:v>
                </c:pt>
                <c:pt idx="60">
                  <c:v>8819086.159619894</c:v>
                </c:pt>
                <c:pt idx="61">
                  <c:v>8581085.149874378</c:v>
                </c:pt>
                <c:pt idx="62">
                  <c:v>8533199.876446061</c:v>
                </c:pt>
                <c:pt idx="63">
                  <c:v>8547057.114663625</c:v>
                </c:pt>
                <c:pt idx="64">
                  <c:v>8291442.618448116</c:v>
                </c:pt>
                <c:pt idx="65">
                  <c:v>7969757.55210366</c:v>
                </c:pt>
                <c:pt idx="66">
                  <c:v>7759630.808889863</c:v>
                </c:pt>
                <c:pt idx="67">
                  <c:v>7521833.184050698</c:v>
                </c:pt>
                <c:pt idx="68">
                  <c:v>7266667.329656557</c:v>
                </c:pt>
                <c:pt idx="69">
                  <c:v>7196088.688957082</c:v>
                </c:pt>
                <c:pt idx="70">
                  <c:v>7122495.861192384</c:v>
                </c:pt>
                <c:pt idx="71">
                  <c:v>6987426.777402322</c:v>
                </c:pt>
                <c:pt idx="72">
                  <c:v>6975724.012919434</c:v>
                </c:pt>
                <c:pt idx="73">
                  <c:v>6978794.493022415</c:v>
                </c:pt>
                <c:pt idx="74">
                  <c:v>6838418.575178835</c:v>
                </c:pt>
                <c:pt idx="75">
                  <c:v>6640500.469854937</c:v>
                </c:pt>
                <c:pt idx="76">
                  <c:v>6517756.119948159</c:v>
                </c:pt>
                <c:pt idx="77">
                  <c:v>6413515.974685903</c:v>
                </c:pt>
                <c:pt idx="78">
                  <c:v>6415106.075454704</c:v>
                </c:pt>
                <c:pt idx="79">
                  <c:v>6300657.97518824</c:v>
                </c:pt>
                <c:pt idx="80">
                  <c:v>6116950.795791985</c:v>
                </c:pt>
                <c:pt idx="81">
                  <c:v>5957219.167677612</c:v>
                </c:pt>
                <c:pt idx="82">
                  <c:v>5852250.325430574</c:v>
                </c:pt>
                <c:pt idx="83">
                  <c:v>5727416.639581455</c:v>
                </c:pt>
                <c:pt idx="84">
                  <c:v>5636663.30311177</c:v>
                </c:pt>
                <c:pt idx="85">
                  <c:v>5514944.279418396</c:v>
                </c:pt>
                <c:pt idx="86">
                  <c:v>5464398.608085534</c:v>
                </c:pt>
                <c:pt idx="87">
                  <c:v>5403489.438675328</c:v>
                </c:pt>
                <c:pt idx="88">
                  <c:v>5407866.423005304</c:v>
                </c:pt>
                <c:pt idx="89">
                  <c:v>5278782.013575228</c:v>
                </c:pt>
                <c:pt idx="90">
                  <c:v>5197266.149151311</c:v>
                </c:pt>
                <c:pt idx="91">
                  <c:v>5172277.748514577</c:v>
                </c:pt>
                <c:pt idx="92">
                  <c:v>5111259.297161229</c:v>
                </c:pt>
                <c:pt idx="93">
                  <c:v>4995765.770533931</c:v>
                </c:pt>
                <c:pt idx="94">
                  <c:v>4875832.406638412</c:v>
                </c:pt>
                <c:pt idx="95">
                  <c:v>4806812.844173457</c:v>
                </c:pt>
                <c:pt idx="96">
                  <c:v>4739722.879276757</c:v>
                </c:pt>
                <c:pt idx="97">
                  <c:v>4675910.253329869</c:v>
                </c:pt>
                <c:pt idx="98">
                  <c:v>4616387.936483037</c:v>
                </c:pt>
                <c:pt idx="99">
                  <c:v>4531591.527306276</c:v>
                </c:pt>
                <c:pt idx="100">
                  <c:v>4475493.561843691</c:v>
                </c:pt>
                <c:pt idx="101">
                  <c:v>4457939.327884712</c:v>
                </c:pt>
                <c:pt idx="102">
                  <c:v>4458559.147562086</c:v>
                </c:pt>
                <c:pt idx="103">
                  <c:v>4364143.178498281</c:v>
                </c:pt>
                <c:pt idx="104">
                  <c:v>4298266.796206203</c:v>
                </c:pt>
                <c:pt idx="105">
                  <c:v>4247753.128302827</c:v>
                </c:pt>
                <c:pt idx="106">
                  <c:v>4195486.709208801</c:v>
                </c:pt>
                <c:pt idx="107">
                  <c:v>4124894.556329232</c:v>
                </c:pt>
                <c:pt idx="108">
                  <c:v>4060886.358486389</c:v>
                </c:pt>
                <c:pt idx="109">
                  <c:v>4001445.651056621</c:v>
                </c:pt>
                <c:pt idx="110">
                  <c:v>3932533.256193556</c:v>
                </c:pt>
                <c:pt idx="111">
                  <c:v>3879024.198728384</c:v>
                </c:pt>
                <c:pt idx="112">
                  <c:v>3814444.318231942</c:v>
                </c:pt>
                <c:pt idx="113">
                  <c:v>3777185.83474339</c:v>
                </c:pt>
                <c:pt idx="114">
                  <c:v>3745333.049022382</c:v>
                </c:pt>
                <c:pt idx="115">
                  <c:v>3697119.756335773</c:v>
                </c:pt>
                <c:pt idx="116">
                  <c:v>3644093.031729163</c:v>
                </c:pt>
                <c:pt idx="117">
                  <c:v>3594135.619492765</c:v>
                </c:pt>
                <c:pt idx="118">
                  <c:v>3552211.499710002</c:v>
                </c:pt>
                <c:pt idx="119">
                  <c:v>3538317.385504506</c:v>
                </c:pt>
                <c:pt idx="120">
                  <c:v>3487943.877676067</c:v>
                </c:pt>
                <c:pt idx="121">
                  <c:v>3431088.887211234</c:v>
                </c:pt>
                <c:pt idx="122">
                  <c:v>3391645.594012307</c:v>
                </c:pt>
                <c:pt idx="123">
                  <c:v>3353958.521557973</c:v>
                </c:pt>
                <c:pt idx="124">
                  <c:v>3319390.329795235</c:v>
                </c:pt>
                <c:pt idx="125">
                  <c:v>3273134.931449517</c:v>
                </c:pt>
                <c:pt idx="126">
                  <c:v>3231365.167081144</c:v>
                </c:pt>
                <c:pt idx="127">
                  <c:v>3197608.861311213</c:v>
                </c:pt>
                <c:pt idx="128">
                  <c:v>3168604.591057149</c:v>
                </c:pt>
                <c:pt idx="129">
                  <c:v>3124936.431461328</c:v>
                </c:pt>
                <c:pt idx="130">
                  <c:v>3088384.296468351</c:v>
                </c:pt>
                <c:pt idx="131">
                  <c:v>3060189.788694823</c:v>
                </c:pt>
                <c:pt idx="132">
                  <c:v>3031659.463641815</c:v>
                </c:pt>
                <c:pt idx="133">
                  <c:v>2995643.78108115</c:v>
                </c:pt>
                <c:pt idx="134">
                  <c:v>2963043.850287105</c:v>
                </c:pt>
                <c:pt idx="135">
                  <c:v>2931982.42530384</c:v>
                </c:pt>
                <c:pt idx="136">
                  <c:v>2894963.971230438</c:v>
                </c:pt>
                <c:pt idx="137">
                  <c:v>2865486.621231762</c:v>
                </c:pt>
                <c:pt idx="138">
                  <c:v>2828997.945913847</c:v>
                </c:pt>
                <c:pt idx="139">
                  <c:v>2804707.865372527</c:v>
                </c:pt>
                <c:pt idx="140">
                  <c:v>2784175.337454333</c:v>
                </c:pt>
                <c:pt idx="141">
                  <c:v>2754966.599608622</c:v>
                </c:pt>
                <c:pt idx="142">
                  <c:v>2724335.840497419</c:v>
                </c:pt>
                <c:pt idx="143">
                  <c:v>2694765.633734463</c:v>
                </c:pt>
                <c:pt idx="144">
                  <c:v>2669488.85689279</c:v>
                </c:pt>
                <c:pt idx="145">
                  <c:v>2660915.051234288</c:v>
                </c:pt>
                <c:pt idx="146">
                  <c:v>2632391.755508849</c:v>
                </c:pt>
                <c:pt idx="147">
                  <c:v>2599825.339044299</c:v>
                </c:pt>
                <c:pt idx="148">
                  <c:v>2576802.088318301</c:v>
                </c:pt>
                <c:pt idx="149">
                  <c:v>2555248.807229168</c:v>
                </c:pt>
                <c:pt idx="150">
                  <c:v>2535570.121180609</c:v>
                </c:pt>
                <c:pt idx="151">
                  <c:v>2508772.702284648</c:v>
                </c:pt>
                <c:pt idx="152">
                  <c:v>2482987.922032301</c:v>
                </c:pt>
                <c:pt idx="153">
                  <c:v>2461602.503073144</c:v>
                </c:pt>
                <c:pt idx="154">
                  <c:v>2443455.314808871</c:v>
                </c:pt>
                <c:pt idx="155">
                  <c:v>2416883.898488292</c:v>
                </c:pt>
                <c:pt idx="156">
                  <c:v>2393903.986241882</c:v>
                </c:pt>
                <c:pt idx="157">
                  <c:v>2375916.86616029</c:v>
                </c:pt>
                <c:pt idx="158">
                  <c:v>2357789.928778605</c:v>
                </c:pt>
                <c:pt idx="159">
                  <c:v>2335798.235017904</c:v>
                </c:pt>
                <c:pt idx="160">
                  <c:v>2315989.448382957</c:v>
                </c:pt>
                <c:pt idx="161">
                  <c:v>2296859.678882806</c:v>
                </c:pt>
                <c:pt idx="162">
                  <c:v>2274036.482297687</c:v>
                </c:pt>
                <c:pt idx="163">
                  <c:v>2255745.337056742</c:v>
                </c:pt>
                <c:pt idx="164">
                  <c:v>2232872.503880064</c:v>
                </c:pt>
                <c:pt idx="165">
                  <c:v>2217018.403688215</c:v>
                </c:pt>
                <c:pt idx="166">
                  <c:v>2203764.387457727</c:v>
                </c:pt>
                <c:pt idx="167">
                  <c:v>2185150.257318002</c:v>
                </c:pt>
                <c:pt idx="168">
                  <c:v>2165801.073054718</c:v>
                </c:pt>
                <c:pt idx="169">
                  <c:v>2146656.573605872</c:v>
                </c:pt>
                <c:pt idx="170">
                  <c:v>2129921.680544797</c:v>
                </c:pt>
                <c:pt idx="171">
                  <c:v>2124314.800621175</c:v>
                </c:pt>
                <c:pt idx="172">
                  <c:v>2106155.552176803</c:v>
                </c:pt>
                <c:pt idx="173">
                  <c:v>2085091.847429016</c:v>
                </c:pt>
                <c:pt idx="174">
                  <c:v>2069860.405064555</c:v>
                </c:pt>
                <c:pt idx="175">
                  <c:v>2055918.372508168</c:v>
                </c:pt>
                <c:pt idx="176">
                  <c:v>2043314.427063417</c:v>
                </c:pt>
                <c:pt idx="177">
                  <c:v>2026136.456731779</c:v>
                </c:pt>
                <c:pt idx="178">
                  <c:v>2008998.956536639</c:v>
                </c:pt>
                <c:pt idx="179">
                  <c:v>1994648.100669577</c:v>
                </c:pt>
                <c:pt idx="180">
                  <c:v>1982843.357973604</c:v>
                </c:pt>
                <c:pt idx="181">
                  <c:v>1965336.705325325</c:v>
                </c:pt>
                <c:pt idx="182">
                  <c:v>1949851.252218115</c:v>
                </c:pt>
                <c:pt idx="183">
                  <c:v>1937587.057712917</c:v>
                </c:pt>
                <c:pt idx="184">
                  <c:v>1925053.755710878</c:v>
                </c:pt>
                <c:pt idx="185">
                  <c:v>1910392.114001296</c:v>
                </c:pt>
                <c:pt idx="186">
                  <c:v>1897293.953755838</c:v>
                </c:pt>
                <c:pt idx="187">
                  <c:v>1884434.800434805</c:v>
                </c:pt>
                <c:pt idx="188">
                  <c:v>1869036.142215529</c:v>
                </c:pt>
                <c:pt idx="189">
                  <c:v>1856676.99560169</c:v>
                </c:pt>
                <c:pt idx="190">
                  <c:v>1841150.674353124</c:v>
                </c:pt>
                <c:pt idx="191">
                  <c:v>1830248.439093448</c:v>
                </c:pt>
                <c:pt idx="192">
                  <c:v>1821270.503220399</c:v>
                </c:pt>
                <c:pt idx="193">
                  <c:v>1808580.662930089</c:v>
                </c:pt>
                <c:pt idx="194">
                  <c:v>1795540.253137816</c:v>
                </c:pt>
                <c:pt idx="195">
                  <c:v>1782368.804529836</c:v>
                </c:pt>
                <c:pt idx="196">
                  <c:v>1770643.865553617</c:v>
                </c:pt>
                <c:pt idx="197">
                  <c:v>1767025.892814446</c:v>
                </c:pt>
                <c:pt idx="198">
                  <c:v>1754688.056694731</c:v>
                </c:pt>
                <c:pt idx="199">
                  <c:v>1740015.129583458</c:v>
                </c:pt>
                <c:pt idx="200">
                  <c:v>1729275.600778743</c:v>
                </c:pt>
                <c:pt idx="201">
                  <c:v>1719695.57148437</c:v>
                </c:pt>
                <c:pt idx="202">
                  <c:v>1711118.078039183</c:v>
                </c:pt>
                <c:pt idx="203">
                  <c:v>1699374.264362167</c:v>
                </c:pt>
                <c:pt idx="204">
                  <c:v>1687262.433001572</c:v>
                </c:pt>
                <c:pt idx="205">
                  <c:v>1677067.65355401</c:v>
                </c:pt>
                <c:pt idx="206">
                  <c:v>1669067.63458463</c:v>
                </c:pt>
                <c:pt idx="207">
                  <c:v>1656812.988315772</c:v>
                </c:pt>
                <c:pt idx="208">
                  <c:v>1645835.21684126</c:v>
                </c:pt>
                <c:pt idx="209">
                  <c:v>1637123.19600028</c:v>
                </c:pt>
                <c:pt idx="210">
                  <c:v>1627931.279633014</c:v>
                </c:pt>
                <c:pt idx="211">
                  <c:v>1617620.476925878</c:v>
                </c:pt>
                <c:pt idx="212">
                  <c:v>1608583.49207425</c:v>
                </c:pt>
                <c:pt idx="213">
                  <c:v>1599530.406501593</c:v>
                </c:pt>
                <c:pt idx="214">
                  <c:v>1588532.816160552</c:v>
                </c:pt>
                <c:pt idx="215">
                  <c:v>1579748.447649895</c:v>
                </c:pt>
                <c:pt idx="216">
                  <c:v>1568600.017527229</c:v>
                </c:pt>
                <c:pt idx="217">
                  <c:v>1560832.928800201</c:v>
                </c:pt>
                <c:pt idx="218">
                  <c:v>1554568.785012767</c:v>
                </c:pt>
                <c:pt idx="219">
                  <c:v>1545464.47501316</c:v>
                </c:pt>
                <c:pt idx="220">
                  <c:v>1536288.020159797</c:v>
                </c:pt>
                <c:pt idx="221">
                  <c:v>1526826.758991506</c:v>
                </c:pt>
                <c:pt idx="222">
                  <c:v>1518270.436505058</c:v>
                </c:pt>
                <c:pt idx="223">
                  <c:v>1516084.863527802</c:v>
                </c:pt>
                <c:pt idx="224">
                  <c:v>1507360.159467088</c:v>
                </c:pt>
                <c:pt idx="225">
                  <c:v>1496587.40699629</c:v>
                </c:pt>
                <c:pt idx="226">
                  <c:v>1488721.82313845</c:v>
                </c:pt>
                <c:pt idx="227">
                  <c:v>1481960.498915464</c:v>
                </c:pt>
                <c:pt idx="228">
                  <c:v>1475975.947242186</c:v>
                </c:pt>
                <c:pt idx="229">
                  <c:v>1467654.717426157</c:v>
                </c:pt>
                <c:pt idx="230">
                  <c:v>1458724.3602187</c:v>
                </c:pt>
                <c:pt idx="231">
                  <c:v>1451185.461594119</c:v>
                </c:pt>
                <c:pt idx="232">
                  <c:v>1445688.033813809</c:v>
                </c:pt>
                <c:pt idx="233">
                  <c:v>1436746.877875383</c:v>
                </c:pt>
                <c:pt idx="234">
                  <c:v>1428695.467542602</c:v>
                </c:pt>
                <c:pt idx="235">
                  <c:v>1422364.756017206</c:v>
                </c:pt>
                <c:pt idx="236">
                  <c:v>1415291.215565789</c:v>
                </c:pt>
                <c:pt idx="237">
                  <c:v>1407796.83579476</c:v>
                </c:pt>
                <c:pt idx="238">
                  <c:v>1401485.168109279</c:v>
                </c:pt>
                <c:pt idx="239">
                  <c:v>1394978.797647829</c:v>
                </c:pt>
                <c:pt idx="240">
                  <c:v>1386828.680166712</c:v>
                </c:pt>
                <c:pt idx="241">
                  <c:v>1380402.134358211</c:v>
                </c:pt>
                <c:pt idx="242">
                  <c:v>1372085.742551425</c:v>
                </c:pt>
                <c:pt idx="243">
                  <c:v>1366491.346438245</c:v>
                </c:pt>
                <c:pt idx="244">
                  <c:v>1362128.773449823</c:v>
                </c:pt>
                <c:pt idx="245">
                  <c:v>1355372.920422145</c:v>
                </c:pt>
                <c:pt idx="246">
                  <c:v>1348799.052891663</c:v>
                </c:pt>
                <c:pt idx="247">
                  <c:v>1341842.967516431</c:v>
                </c:pt>
                <c:pt idx="248">
                  <c:v>1335443.490217393</c:v>
                </c:pt>
                <c:pt idx="249">
                  <c:v>1334403.046610159</c:v>
                </c:pt>
                <c:pt idx="250">
                  <c:v>1328141.986250787</c:v>
                </c:pt>
                <c:pt idx="251">
                  <c:v>1319930.850527718</c:v>
                </c:pt>
                <c:pt idx="252">
                  <c:v>1314054.479462819</c:v>
                </c:pt>
                <c:pt idx="253">
                  <c:v>1309310.438398381</c:v>
                </c:pt>
                <c:pt idx="254">
                  <c:v>1305175.977161354</c:v>
                </c:pt>
                <c:pt idx="255">
                  <c:v>1299252.536312089</c:v>
                </c:pt>
                <c:pt idx="256">
                  <c:v>1292507.459625527</c:v>
                </c:pt>
                <c:pt idx="257">
                  <c:v>1286798.479183706</c:v>
                </c:pt>
                <c:pt idx="258">
                  <c:v>1283134.498002593</c:v>
                </c:pt>
                <c:pt idx="259">
                  <c:v>1276473.177536957</c:v>
                </c:pt>
                <c:pt idx="260">
                  <c:v>1270490.545251215</c:v>
                </c:pt>
                <c:pt idx="261">
                  <c:v>1265906.592242072</c:v>
                </c:pt>
                <c:pt idx="262">
                  <c:v>1260224.980359882</c:v>
                </c:pt>
                <c:pt idx="263">
                  <c:v>1254720.974211952</c:v>
                </c:pt>
                <c:pt idx="264">
                  <c:v>1250473.453755034</c:v>
                </c:pt>
                <c:pt idx="265">
                  <c:v>1245863.04499496</c:v>
                </c:pt>
                <c:pt idx="266">
                  <c:v>1239722.6738215</c:v>
                </c:pt>
                <c:pt idx="267">
                  <c:v>1234989.142025341</c:v>
                </c:pt>
                <c:pt idx="268">
                  <c:v>1228665.1603461</c:v>
                </c:pt>
                <c:pt idx="269">
                  <c:v>1224747.843244063</c:v>
                </c:pt>
                <c:pt idx="270">
                  <c:v>1221879.882389606</c:v>
                </c:pt>
                <c:pt idx="271">
                  <c:v>1216784.875678173</c:v>
                </c:pt>
                <c:pt idx="272">
                  <c:v>1212182.390387407</c:v>
                </c:pt>
                <c:pt idx="273">
                  <c:v>1207108.701672445</c:v>
                </c:pt>
                <c:pt idx="274">
                  <c:v>1202317.378383155</c:v>
                </c:pt>
                <c:pt idx="275">
                  <c:v>1202332.179275612</c:v>
                </c:pt>
                <c:pt idx="276">
                  <c:v>1197967.580761613</c:v>
                </c:pt>
                <c:pt idx="277">
                  <c:v>1191586.024046194</c:v>
                </c:pt>
                <c:pt idx="278">
                  <c:v>1187219.662585585</c:v>
                </c:pt>
                <c:pt idx="279">
                  <c:v>1184116.71662487</c:v>
                </c:pt>
                <c:pt idx="280">
                  <c:v>1181469.928801762</c:v>
                </c:pt>
                <c:pt idx="281">
                  <c:v>1177489.380080591</c:v>
                </c:pt>
                <c:pt idx="282">
                  <c:v>1172419.268316496</c:v>
                </c:pt>
                <c:pt idx="283">
                  <c:v>1168088.890072683</c:v>
                </c:pt>
                <c:pt idx="284">
                  <c:v>1165964.162064144</c:v>
                </c:pt>
                <c:pt idx="285">
                  <c:v>1161068.519585687</c:v>
                </c:pt>
                <c:pt idx="286">
                  <c:v>1156740.900124675</c:v>
                </c:pt>
                <c:pt idx="287">
                  <c:v>1153612.92727769</c:v>
                </c:pt>
                <c:pt idx="288">
                  <c:v>1148853.24794999</c:v>
                </c:pt>
                <c:pt idx="289">
                  <c:v>1144928.137540111</c:v>
                </c:pt>
                <c:pt idx="290">
                  <c:v>1142540.764825494</c:v>
                </c:pt>
                <c:pt idx="291">
                  <c:v>1139583.465686788</c:v>
                </c:pt>
                <c:pt idx="292">
                  <c:v>1135060.421727006</c:v>
                </c:pt>
                <c:pt idx="293">
                  <c:v>1131685.66131649</c:v>
                </c:pt>
                <c:pt idx="294">
                  <c:v>1126954.253812607</c:v>
                </c:pt>
                <c:pt idx="295">
                  <c:v>1124544.699815491</c:v>
                </c:pt>
                <c:pt idx="296">
                  <c:v>1123040.425630386</c:v>
                </c:pt>
                <c:pt idx="297">
                  <c:v>1119240.712642042</c:v>
                </c:pt>
                <c:pt idx="298">
                  <c:v>1116408.868442241</c:v>
                </c:pt>
                <c:pt idx="299">
                  <c:v>1113016.042920774</c:v>
                </c:pt>
                <c:pt idx="300">
                  <c:v>1109616.371168051</c:v>
                </c:pt>
                <c:pt idx="301">
                  <c:v>1110770.670760924</c:v>
                </c:pt>
                <c:pt idx="302">
                  <c:v>1108160.329148402</c:v>
                </c:pt>
                <c:pt idx="303">
                  <c:v>1103303.724868131</c:v>
                </c:pt>
                <c:pt idx="304">
                  <c:v>1100254.606907434</c:v>
                </c:pt>
                <c:pt idx="305">
                  <c:v>1098730.748090054</c:v>
                </c:pt>
                <c:pt idx="306">
                  <c:v>1097469.576657176</c:v>
                </c:pt>
                <c:pt idx="307">
                  <c:v>1095441.21956345</c:v>
                </c:pt>
                <c:pt idx="308">
                  <c:v>1091936.549281333</c:v>
                </c:pt>
                <c:pt idx="309">
                  <c:v>1088814.452764107</c:v>
                </c:pt>
                <c:pt idx="310">
                  <c:v>1088213.62156181</c:v>
                </c:pt>
                <c:pt idx="311">
                  <c:v>1084973.671622708</c:v>
                </c:pt>
                <c:pt idx="312">
                  <c:v>1082258.534902761</c:v>
                </c:pt>
                <c:pt idx="313">
                  <c:v>1080587.062784472</c:v>
                </c:pt>
                <c:pt idx="314">
                  <c:v>1076454.92825312</c:v>
                </c:pt>
                <c:pt idx="315">
                  <c:v>1073983.903321448</c:v>
                </c:pt>
                <c:pt idx="316">
                  <c:v>1073627.610241596</c:v>
                </c:pt>
                <c:pt idx="317">
                  <c:v>1072437.99723799</c:v>
                </c:pt>
                <c:pt idx="318">
                  <c:v>1069523.987048253</c:v>
                </c:pt>
                <c:pt idx="319">
                  <c:v>1067422.518761187</c:v>
                </c:pt>
                <c:pt idx="320">
                  <c:v>1064247.67184599</c:v>
                </c:pt>
                <c:pt idx="321">
                  <c:v>1063428.639945672</c:v>
                </c:pt>
                <c:pt idx="322">
                  <c:v>1063354.589858117</c:v>
                </c:pt>
                <c:pt idx="323">
                  <c:v>1060716.649146194</c:v>
                </c:pt>
                <c:pt idx="324">
                  <c:v>1059767.022377043</c:v>
                </c:pt>
                <c:pt idx="325">
                  <c:v>1058221.754929131</c:v>
                </c:pt>
                <c:pt idx="326">
                  <c:v>1056305.644356665</c:v>
                </c:pt>
                <c:pt idx="327">
                  <c:v>1058761.54007701</c:v>
                </c:pt>
                <c:pt idx="328">
                  <c:v>1058076.509410106</c:v>
                </c:pt>
                <c:pt idx="329">
                  <c:v>1054767.014682949</c:v>
                </c:pt>
                <c:pt idx="330">
                  <c:v>1052988.536673402</c:v>
                </c:pt>
                <c:pt idx="331">
                  <c:v>1053079.799154706</c:v>
                </c:pt>
                <c:pt idx="332">
                  <c:v>1053161.85385832</c:v>
                </c:pt>
                <c:pt idx="333">
                  <c:v>1053349.993788136</c:v>
                </c:pt>
                <c:pt idx="334">
                  <c:v>1051549.69280774</c:v>
                </c:pt>
                <c:pt idx="335">
                  <c:v>1049622.339391297</c:v>
                </c:pt>
                <c:pt idx="336">
                  <c:v>1050562.75764642</c:v>
                </c:pt>
                <c:pt idx="337">
                  <c:v>1048983.664692553</c:v>
                </c:pt>
                <c:pt idx="338">
                  <c:v>1047931.884142379</c:v>
                </c:pt>
                <c:pt idx="339">
                  <c:v>1047774.64301805</c:v>
                </c:pt>
                <c:pt idx="340">
                  <c:v>1044134.926961386</c:v>
                </c:pt>
                <c:pt idx="341">
                  <c:v>1042877.985746245</c:v>
                </c:pt>
                <c:pt idx="342">
                  <c:v>1044679.144509552</c:v>
                </c:pt>
                <c:pt idx="343">
                  <c:v>1045260.774434827</c:v>
                </c:pt>
                <c:pt idx="344">
                  <c:v>1043889.225593309</c:v>
                </c:pt>
                <c:pt idx="345">
                  <c:v>1042879.259045645</c:v>
                </c:pt>
                <c:pt idx="346">
                  <c:v>1041009.23846084</c:v>
                </c:pt>
                <c:pt idx="347">
                  <c:v>1041516.497544349</c:v>
                </c:pt>
                <c:pt idx="348">
                  <c:v>1042614.187555076</c:v>
                </c:pt>
                <c:pt idx="349">
                  <c:v>1040798.541929229</c:v>
                </c:pt>
                <c:pt idx="350">
                  <c:v>1041346.623813708</c:v>
                </c:pt>
                <c:pt idx="351">
                  <c:v>1041350.561878139</c:v>
                </c:pt>
                <c:pt idx="352">
                  <c:v>1040605.480022033</c:v>
                </c:pt>
                <c:pt idx="353">
                  <c:v>1043979.115136259</c:v>
                </c:pt>
                <c:pt idx="354">
                  <c:v>1045257.807723542</c:v>
                </c:pt>
                <c:pt idx="355">
                  <c:v>1041739.468054327</c:v>
                </c:pt>
                <c:pt idx="356">
                  <c:v>1039824.305021297</c:v>
                </c:pt>
                <c:pt idx="357">
                  <c:v>1040038.930203178</c:v>
                </c:pt>
                <c:pt idx="358">
                  <c:v>1040287.690496768</c:v>
                </c:pt>
                <c:pt idx="359">
                  <c:v>1041312.77565899</c:v>
                </c:pt>
                <c:pt idx="360">
                  <c:v>1039631.051159284</c:v>
                </c:pt>
                <c:pt idx="361">
                  <c:v>1037458.02912857</c:v>
                </c:pt>
                <c:pt idx="362">
                  <c:v>1038457.413639154</c:v>
                </c:pt>
                <c:pt idx="363">
                  <c:v>1037250.884633253</c:v>
                </c:pt>
                <c:pt idx="364">
                  <c:v>1035359.894125564</c:v>
                </c:pt>
                <c:pt idx="365">
                  <c:v>1039036.285743253</c:v>
                </c:pt>
                <c:pt idx="366">
                  <c:v>1034812.568593381</c:v>
                </c:pt>
                <c:pt idx="367">
                  <c:v>1038027.311341998</c:v>
                </c:pt>
                <c:pt idx="368">
                  <c:v>1038333.413083725</c:v>
                </c:pt>
                <c:pt idx="369">
                  <c:v>1039094.512610179</c:v>
                </c:pt>
                <c:pt idx="370">
                  <c:v>1037985.265508162</c:v>
                </c:pt>
                <c:pt idx="371">
                  <c:v>1037384.174157662</c:v>
                </c:pt>
                <c:pt idx="372">
                  <c:v>1038455.616683497</c:v>
                </c:pt>
                <c:pt idx="373">
                  <c:v>1037335.700452229</c:v>
                </c:pt>
                <c:pt idx="374">
                  <c:v>1038772.525488368</c:v>
                </c:pt>
                <c:pt idx="375">
                  <c:v>1040350.222688544</c:v>
                </c:pt>
                <c:pt idx="376">
                  <c:v>1040750.374356147</c:v>
                </c:pt>
                <c:pt idx="377">
                  <c:v>1039310.158061263</c:v>
                </c:pt>
                <c:pt idx="378">
                  <c:v>1039968.716477671</c:v>
                </c:pt>
                <c:pt idx="379">
                  <c:v>1039532.828759926</c:v>
                </c:pt>
                <c:pt idx="380">
                  <c:v>1039365.702701176</c:v>
                </c:pt>
                <c:pt idx="381">
                  <c:v>1038580.320847865</c:v>
                </c:pt>
                <c:pt idx="382">
                  <c:v>1038315.341774264</c:v>
                </c:pt>
                <c:pt idx="383">
                  <c:v>1038387.416386514</c:v>
                </c:pt>
                <c:pt idx="384">
                  <c:v>1038202.240519532</c:v>
                </c:pt>
                <c:pt idx="385">
                  <c:v>1038297.249171816</c:v>
                </c:pt>
                <c:pt idx="386">
                  <c:v>1036251.798298737</c:v>
                </c:pt>
                <c:pt idx="387">
                  <c:v>1037279.792885847</c:v>
                </c:pt>
                <c:pt idx="388">
                  <c:v>1036646.414406444</c:v>
                </c:pt>
                <c:pt idx="389">
                  <c:v>1036857.823794089</c:v>
                </c:pt>
                <c:pt idx="390">
                  <c:v>1036844.481845664</c:v>
                </c:pt>
                <c:pt idx="391">
                  <c:v>1037029.093367963</c:v>
                </c:pt>
                <c:pt idx="392">
                  <c:v>1036267.476432379</c:v>
                </c:pt>
                <c:pt idx="393">
                  <c:v>1037113.404865941</c:v>
                </c:pt>
                <c:pt idx="394">
                  <c:v>1036133.247590049</c:v>
                </c:pt>
                <c:pt idx="395">
                  <c:v>1037102.204858306</c:v>
                </c:pt>
                <c:pt idx="396">
                  <c:v>1036827.991399404</c:v>
                </c:pt>
                <c:pt idx="397">
                  <c:v>1035963.094435732</c:v>
                </c:pt>
                <c:pt idx="398">
                  <c:v>1036776.690728961</c:v>
                </c:pt>
                <c:pt idx="399">
                  <c:v>1037256.981616652</c:v>
                </c:pt>
                <c:pt idx="400">
                  <c:v>1037522.338782048</c:v>
                </c:pt>
                <c:pt idx="401">
                  <c:v>1038059.820176022</c:v>
                </c:pt>
                <c:pt idx="402">
                  <c:v>1038127.463161702</c:v>
                </c:pt>
                <c:pt idx="403">
                  <c:v>1037750.620661541</c:v>
                </c:pt>
                <c:pt idx="404">
                  <c:v>1037642.838108492</c:v>
                </c:pt>
                <c:pt idx="405">
                  <c:v>1037490.623869452</c:v>
                </c:pt>
                <c:pt idx="406">
                  <c:v>1037473.468672838</c:v>
                </c:pt>
                <c:pt idx="407">
                  <c:v>1037433.838092265</c:v>
                </c:pt>
                <c:pt idx="408">
                  <c:v>1037750.220674467</c:v>
                </c:pt>
                <c:pt idx="409">
                  <c:v>1037995.32835156</c:v>
                </c:pt>
                <c:pt idx="410">
                  <c:v>1037477.832847935</c:v>
                </c:pt>
                <c:pt idx="411">
                  <c:v>1037358.483535802</c:v>
                </c:pt>
                <c:pt idx="412">
                  <c:v>1037294.235434826</c:v>
                </c:pt>
                <c:pt idx="413">
                  <c:v>1037005.132924605</c:v>
                </c:pt>
                <c:pt idx="414">
                  <c:v>1036754.934126308</c:v>
                </c:pt>
                <c:pt idx="415">
                  <c:v>1036537.064662239</c:v>
                </c:pt>
                <c:pt idx="416">
                  <c:v>1036518.656911004</c:v>
                </c:pt>
                <c:pt idx="417">
                  <c:v>1036608.559133104</c:v>
                </c:pt>
                <c:pt idx="418">
                  <c:v>1036563.560597454</c:v>
                </c:pt>
                <c:pt idx="419">
                  <c:v>1036304.37554833</c:v>
                </c:pt>
                <c:pt idx="420">
                  <c:v>1036544.501224385</c:v>
                </c:pt>
                <c:pt idx="421">
                  <c:v>1036540.328203285</c:v>
                </c:pt>
                <c:pt idx="422">
                  <c:v>1036547.986037078</c:v>
                </c:pt>
                <c:pt idx="423">
                  <c:v>1036409.084680389</c:v>
                </c:pt>
                <c:pt idx="424">
                  <c:v>1036346.520096953</c:v>
                </c:pt>
                <c:pt idx="425">
                  <c:v>1036388.690507579</c:v>
                </c:pt>
                <c:pt idx="426">
                  <c:v>1036191.041313327</c:v>
                </c:pt>
                <c:pt idx="427">
                  <c:v>1036508.107240703</c:v>
                </c:pt>
                <c:pt idx="428">
                  <c:v>1036339.900317036</c:v>
                </c:pt>
                <c:pt idx="429">
                  <c:v>1036213.976159021</c:v>
                </c:pt>
                <c:pt idx="430">
                  <c:v>1036366.89574603</c:v>
                </c:pt>
                <c:pt idx="431">
                  <c:v>1036356.574063267</c:v>
                </c:pt>
                <c:pt idx="432">
                  <c:v>1036376.827649235</c:v>
                </c:pt>
                <c:pt idx="433">
                  <c:v>1036351.635784373</c:v>
                </c:pt>
                <c:pt idx="434">
                  <c:v>1036372.570072188</c:v>
                </c:pt>
                <c:pt idx="435">
                  <c:v>1036375.947464288</c:v>
                </c:pt>
                <c:pt idx="436">
                  <c:v>1036506.198217892</c:v>
                </c:pt>
                <c:pt idx="437">
                  <c:v>1036645.138616133</c:v>
                </c:pt>
                <c:pt idx="438">
                  <c:v>1036704.796267205</c:v>
                </c:pt>
                <c:pt idx="439">
                  <c:v>1036666.479372607</c:v>
                </c:pt>
                <c:pt idx="440">
                  <c:v>1036550.896440339</c:v>
                </c:pt>
                <c:pt idx="441">
                  <c:v>1036773.545153739</c:v>
                </c:pt>
                <c:pt idx="442">
                  <c:v>1036676.922580667</c:v>
                </c:pt>
                <c:pt idx="443">
                  <c:v>1036596.649567709</c:v>
                </c:pt>
                <c:pt idx="444">
                  <c:v>1036687.270956344</c:v>
                </c:pt>
                <c:pt idx="445">
                  <c:v>1036724.857287706</c:v>
                </c:pt>
                <c:pt idx="446">
                  <c:v>1036682.860123159</c:v>
                </c:pt>
                <c:pt idx="447">
                  <c:v>1036650.929483069</c:v>
                </c:pt>
                <c:pt idx="448">
                  <c:v>1036685.935970344</c:v>
                </c:pt>
                <c:pt idx="449">
                  <c:v>1036669.172052957</c:v>
                </c:pt>
                <c:pt idx="450">
                  <c:v>1036610.941419294</c:v>
                </c:pt>
                <c:pt idx="451">
                  <c:v>1036695.039691837</c:v>
                </c:pt>
                <c:pt idx="452">
                  <c:v>1036726.695054624</c:v>
                </c:pt>
                <c:pt idx="453">
                  <c:v>1036641.953198528</c:v>
                </c:pt>
                <c:pt idx="454">
                  <c:v>1036731.637491851</c:v>
                </c:pt>
                <c:pt idx="455">
                  <c:v>1036609.208886332</c:v>
                </c:pt>
                <c:pt idx="456">
                  <c:v>1036571.092321976</c:v>
                </c:pt>
                <c:pt idx="457">
                  <c:v>1036555.014143603</c:v>
                </c:pt>
                <c:pt idx="458">
                  <c:v>1036503.480445223</c:v>
                </c:pt>
                <c:pt idx="459">
                  <c:v>1036554.385758481</c:v>
                </c:pt>
                <c:pt idx="460">
                  <c:v>1036530.476669912</c:v>
                </c:pt>
                <c:pt idx="461">
                  <c:v>1036492.365885224</c:v>
                </c:pt>
                <c:pt idx="462">
                  <c:v>1036495.030115744</c:v>
                </c:pt>
                <c:pt idx="463">
                  <c:v>1036532.891156096</c:v>
                </c:pt>
                <c:pt idx="464">
                  <c:v>1036481.988203522</c:v>
                </c:pt>
                <c:pt idx="465">
                  <c:v>1036536.395987093</c:v>
                </c:pt>
                <c:pt idx="466">
                  <c:v>1036514.151149251</c:v>
                </c:pt>
                <c:pt idx="467">
                  <c:v>1036621.778460415</c:v>
                </c:pt>
                <c:pt idx="468">
                  <c:v>1036500.725678688</c:v>
                </c:pt>
                <c:pt idx="469">
                  <c:v>1036513.841914501</c:v>
                </c:pt>
                <c:pt idx="470">
                  <c:v>1036571.40370612</c:v>
                </c:pt>
                <c:pt idx="471">
                  <c:v>1036584.327124084</c:v>
                </c:pt>
                <c:pt idx="472">
                  <c:v>1036588.892610532</c:v>
                </c:pt>
                <c:pt idx="473">
                  <c:v>1036581.237778686</c:v>
                </c:pt>
                <c:pt idx="474">
                  <c:v>1036573.655316123</c:v>
                </c:pt>
                <c:pt idx="475">
                  <c:v>1036587.031838038</c:v>
                </c:pt>
                <c:pt idx="476">
                  <c:v>1036555.389191727</c:v>
                </c:pt>
                <c:pt idx="477">
                  <c:v>1036594.945749779</c:v>
                </c:pt>
                <c:pt idx="478">
                  <c:v>1036587.399549455</c:v>
                </c:pt>
                <c:pt idx="479">
                  <c:v>1036576.874162392</c:v>
                </c:pt>
                <c:pt idx="480">
                  <c:v>1036581.915102798</c:v>
                </c:pt>
                <c:pt idx="481">
                  <c:v>1036560.232088832</c:v>
                </c:pt>
                <c:pt idx="482">
                  <c:v>1036534.124789489</c:v>
                </c:pt>
                <c:pt idx="483">
                  <c:v>1036528.404931869</c:v>
                </c:pt>
                <c:pt idx="484">
                  <c:v>1036555.055652319</c:v>
                </c:pt>
                <c:pt idx="485">
                  <c:v>1036538.668917024</c:v>
                </c:pt>
                <c:pt idx="486">
                  <c:v>1036544.260892711</c:v>
                </c:pt>
                <c:pt idx="487">
                  <c:v>1036539.013607373</c:v>
                </c:pt>
                <c:pt idx="488">
                  <c:v>1036530.773791715</c:v>
                </c:pt>
                <c:pt idx="489">
                  <c:v>1036538.41589943</c:v>
                </c:pt>
                <c:pt idx="490">
                  <c:v>1036546.099361885</c:v>
                </c:pt>
                <c:pt idx="491">
                  <c:v>1036547.571813355</c:v>
                </c:pt>
                <c:pt idx="492">
                  <c:v>1036522.904141056</c:v>
                </c:pt>
                <c:pt idx="493">
                  <c:v>1036515.326369808</c:v>
                </c:pt>
                <c:pt idx="494">
                  <c:v>1036507.343125419</c:v>
                </c:pt>
                <c:pt idx="495">
                  <c:v>1036519.220512496</c:v>
                </c:pt>
                <c:pt idx="496">
                  <c:v>1036521.620536076</c:v>
                </c:pt>
                <c:pt idx="497">
                  <c:v>1036522.708231839</c:v>
                </c:pt>
                <c:pt idx="498">
                  <c:v>1036526.912955627</c:v>
                </c:pt>
                <c:pt idx="499">
                  <c:v>1036544.652224191</c:v>
                </c:pt>
                <c:pt idx="500">
                  <c:v>1036545.975655983</c:v>
                </c:pt>
                <c:pt idx="501">
                  <c:v>1036549.304389892</c:v>
                </c:pt>
                <c:pt idx="502">
                  <c:v>1036547.949051233</c:v>
                </c:pt>
                <c:pt idx="503">
                  <c:v>1036545.225395777</c:v>
                </c:pt>
                <c:pt idx="504">
                  <c:v>1036543.080839064</c:v>
                </c:pt>
                <c:pt idx="505">
                  <c:v>1036522.81259718</c:v>
                </c:pt>
                <c:pt idx="506">
                  <c:v>1036524.3463263</c:v>
                </c:pt>
                <c:pt idx="507">
                  <c:v>1036512.115604726</c:v>
                </c:pt>
                <c:pt idx="508">
                  <c:v>1036539.525310282</c:v>
                </c:pt>
                <c:pt idx="509">
                  <c:v>1036531.84047417</c:v>
                </c:pt>
                <c:pt idx="510">
                  <c:v>1036534.423168962</c:v>
                </c:pt>
                <c:pt idx="511">
                  <c:v>1036522.66439534</c:v>
                </c:pt>
                <c:pt idx="512">
                  <c:v>1036509.676529187</c:v>
                </c:pt>
                <c:pt idx="513">
                  <c:v>1036509.455688449</c:v>
                </c:pt>
                <c:pt idx="514">
                  <c:v>1036507.764951837</c:v>
                </c:pt>
                <c:pt idx="515">
                  <c:v>1036510.762412628</c:v>
                </c:pt>
                <c:pt idx="516">
                  <c:v>1036509.662679011</c:v>
                </c:pt>
                <c:pt idx="517">
                  <c:v>1036509.836619344</c:v>
                </c:pt>
                <c:pt idx="518">
                  <c:v>1036506.483173826</c:v>
                </c:pt>
                <c:pt idx="519">
                  <c:v>1036516.458635159</c:v>
                </c:pt>
                <c:pt idx="520">
                  <c:v>1036507.104386491</c:v>
                </c:pt>
                <c:pt idx="521">
                  <c:v>1036514.409461485</c:v>
                </c:pt>
                <c:pt idx="522">
                  <c:v>1036505.662593064</c:v>
                </c:pt>
                <c:pt idx="523">
                  <c:v>1036502.029532471</c:v>
                </c:pt>
                <c:pt idx="524">
                  <c:v>1036504.376078484</c:v>
                </c:pt>
                <c:pt idx="525">
                  <c:v>1036496.514183993</c:v>
                </c:pt>
                <c:pt idx="526">
                  <c:v>1036505.530265254</c:v>
                </c:pt>
                <c:pt idx="527">
                  <c:v>1036516.002034978</c:v>
                </c:pt>
                <c:pt idx="528">
                  <c:v>1036506.990278836</c:v>
                </c:pt>
                <c:pt idx="529">
                  <c:v>1036504.694170727</c:v>
                </c:pt>
                <c:pt idx="530">
                  <c:v>1036512.517572607</c:v>
                </c:pt>
                <c:pt idx="531">
                  <c:v>1036510.30617723</c:v>
                </c:pt>
                <c:pt idx="532">
                  <c:v>1036515.307653813</c:v>
                </c:pt>
                <c:pt idx="533">
                  <c:v>1036513.810892985</c:v>
                </c:pt>
                <c:pt idx="534">
                  <c:v>1036518.02148215</c:v>
                </c:pt>
                <c:pt idx="535">
                  <c:v>1036516.504306966</c:v>
                </c:pt>
                <c:pt idx="536">
                  <c:v>1036523.033200054</c:v>
                </c:pt>
                <c:pt idx="537">
                  <c:v>1036519.920152943</c:v>
                </c:pt>
                <c:pt idx="538">
                  <c:v>1036525.479914572</c:v>
                </c:pt>
                <c:pt idx="539">
                  <c:v>1036530.333149389</c:v>
                </c:pt>
                <c:pt idx="540">
                  <c:v>1036526.11928025</c:v>
                </c:pt>
                <c:pt idx="541">
                  <c:v>1036526.955564336</c:v>
                </c:pt>
                <c:pt idx="542">
                  <c:v>1036524.505163037</c:v>
                </c:pt>
                <c:pt idx="543">
                  <c:v>1036522.744303384</c:v>
                </c:pt>
                <c:pt idx="544">
                  <c:v>1036525.832011628</c:v>
                </c:pt>
                <c:pt idx="545">
                  <c:v>1036525.693146633</c:v>
                </c:pt>
                <c:pt idx="546">
                  <c:v>1036527.519379571</c:v>
                </c:pt>
                <c:pt idx="547">
                  <c:v>1036526.49961191</c:v>
                </c:pt>
                <c:pt idx="548">
                  <c:v>1036526.064440308</c:v>
                </c:pt>
                <c:pt idx="549">
                  <c:v>1036525.906024199</c:v>
                </c:pt>
                <c:pt idx="550">
                  <c:v>1036526.527408739</c:v>
                </c:pt>
                <c:pt idx="551">
                  <c:v>1036529.392551318</c:v>
                </c:pt>
                <c:pt idx="552">
                  <c:v>1036524.855376546</c:v>
                </c:pt>
                <c:pt idx="553">
                  <c:v>1036522.633458384</c:v>
                </c:pt>
                <c:pt idx="554">
                  <c:v>1036525.169897778</c:v>
                </c:pt>
                <c:pt idx="555">
                  <c:v>1036525.069245103</c:v>
                </c:pt>
                <c:pt idx="556">
                  <c:v>1036524.523925313</c:v>
                </c:pt>
                <c:pt idx="557">
                  <c:v>1036525.632060689</c:v>
                </c:pt>
                <c:pt idx="558">
                  <c:v>1036525.860707093</c:v>
                </c:pt>
                <c:pt idx="559">
                  <c:v>1036524.979841853</c:v>
                </c:pt>
                <c:pt idx="560">
                  <c:v>1036525.004109729</c:v>
                </c:pt>
                <c:pt idx="561">
                  <c:v>1036524.781659199</c:v>
                </c:pt>
                <c:pt idx="562">
                  <c:v>1036524.906449704</c:v>
                </c:pt>
                <c:pt idx="563">
                  <c:v>1036524.935306423</c:v>
                </c:pt>
                <c:pt idx="564">
                  <c:v>1036524.95578599</c:v>
                </c:pt>
                <c:pt idx="565">
                  <c:v>1036524.476712085</c:v>
                </c:pt>
                <c:pt idx="566">
                  <c:v>1036522.129756791</c:v>
                </c:pt>
                <c:pt idx="567">
                  <c:v>1036524.818914059</c:v>
                </c:pt>
                <c:pt idx="568">
                  <c:v>1036524.016429872</c:v>
                </c:pt>
                <c:pt idx="569">
                  <c:v>1036524.823128175</c:v>
                </c:pt>
                <c:pt idx="570">
                  <c:v>1036524.905944072</c:v>
                </c:pt>
                <c:pt idx="571">
                  <c:v>1036523.8677917</c:v>
                </c:pt>
                <c:pt idx="572">
                  <c:v>1036524.042244379</c:v>
                </c:pt>
                <c:pt idx="573">
                  <c:v>1036524.022367148</c:v>
                </c:pt>
                <c:pt idx="574">
                  <c:v>1036523.935855358</c:v>
                </c:pt>
                <c:pt idx="575">
                  <c:v>1036523.935218492</c:v>
                </c:pt>
                <c:pt idx="576">
                  <c:v>1036523.217584286</c:v>
                </c:pt>
                <c:pt idx="577">
                  <c:v>1036523.823096493</c:v>
                </c:pt>
                <c:pt idx="578">
                  <c:v>1036523.908637438</c:v>
                </c:pt>
                <c:pt idx="579">
                  <c:v>1036523.691174959</c:v>
                </c:pt>
                <c:pt idx="580">
                  <c:v>1036524.04854661</c:v>
                </c:pt>
                <c:pt idx="581">
                  <c:v>1036524.596742811</c:v>
                </c:pt>
                <c:pt idx="582">
                  <c:v>1036524.023690602</c:v>
                </c:pt>
                <c:pt idx="583">
                  <c:v>1036523.541554721</c:v>
                </c:pt>
                <c:pt idx="584">
                  <c:v>1036523.424053211</c:v>
                </c:pt>
                <c:pt idx="585">
                  <c:v>1036523.861494016</c:v>
                </c:pt>
                <c:pt idx="586">
                  <c:v>1036522.544711056</c:v>
                </c:pt>
                <c:pt idx="587">
                  <c:v>1036522.714416135</c:v>
                </c:pt>
                <c:pt idx="588">
                  <c:v>1036522.277598651</c:v>
                </c:pt>
                <c:pt idx="589">
                  <c:v>1036522.196167289</c:v>
                </c:pt>
                <c:pt idx="590">
                  <c:v>1036521.991321263</c:v>
                </c:pt>
                <c:pt idx="591">
                  <c:v>1036522.087862048</c:v>
                </c:pt>
                <c:pt idx="592">
                  <c:v>1036521.900237908</c:v>
                </c:pt>
                <c:pt idx="593">
                  <c:v>1036521.410366811</c:v>
                </c:pt>
                <c:pt idx="594">
                  <c:v>1036522.22325175</c:v>
                </c:pt>
                <c:pt idx="595">
                  <c:v>1036522.132541507</c:v>
                </c:pt>
                <c:pt idx="596">
                  <c:v>1036522.263849891</c:v>
                </c:pt>
                <c:pt idx="597">
                  <c:v>1036521.854983321</c:v>
                </c:pt>
                <c:pt idx="598">
                  <c:v>1036522.497854184</c:v>
                </c:pt>
                <c:pt idx="599">
                  <c:v>1036522.02969275</c:v>
                </c:pt>
                <c:pt idx="600">
                  <c:v>1036522.393402334</c:v>
                </c:pt>
                <c:pt idx="601">
                  <c:v>1036522.179223795</c:v>
                </c:pt>
                <c:pt idx="602">
                  <c:v>1036522.905456738</c:v>
                </c:pt>
                <c:pt idx="603">
                  <c:v>1036522.422443877</c:v>
                </c:pt>
                <c:pt idx="604">
                  <c:v>1036521.892149597</c:v>
                </c:pt>
                <c:pt idx="605">
                  <c:v>1036522.058144971</c:v>
                </c:pt>
                <c:pt idx="606">
                  <c:v>1036522.135528508</c:v>
                </c:pt>
                <c:pt idx="607">
                  <c:v>1036521.651137722</c:v>
                </c:pt>
                <c:pt idx="608">
                  <c:v>1036522.164521908</c:v>
                </c:pt>
                <c:pt idx="609">
                  <c:v>1036522.020741427</c:v>
                </c:pt>
                <c:pt idx="610">
                  <c:v>1036521.953338077</c:v>
                </c:pt>
                <c:pt idx="611">
                  <c:v>1036521.707817706</c:v>
                </c:pt>
                <c:pt idx="612">
                  <c:v>1036521.952880174</c:v>
                </c:pt>
                <c:pt idx="613">
                  <c:v>1036521.488453397</c:v>
                </c:pt>
                <c:pt idx="614">
                  <c:v>1036521.88594196</c:v>
                </c:pt>
                <c:pt idx="615">
                  <c:v>1036522.098274503</c:v>
                </c:pt>
                <c:pt idx="616">
                  <c:v>1036521.959552578</c:v>
                </c:pt>
                <c:pt idx="617">
                  <c:v>1036522.045008638</c:v>
                </c:pt>
                <c:pt idx="618">
                  <c:v>1036521.998873273</c:v>
                </c:pt>
                <c:pt idx="619">
                  <c:v>1036522.168567536</c:v>
                </c:pt>
                <c:pt idx="620">
                  <c:v>1036522.07648135</c:v>
                </c:pt>
                <c:pt idx="621">
                  <c:v>1036522.286474081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Main!$G$2:$G$623</c:f>
              <c:numCache>
                <c:formatCode>General</c:formatCode>
                <c:ptCount val="622"/>
                <c:pt idx="0">
                  <c:v>8182973.849315437</c:v>
                </c:pt>
                <c:pt idx="1">
                  <c:v>60649624.71991295</c:v>
                </c:pt>
                <c:pt idx="2">
                  <c:v>59673850.31071617</c:v>
                </c:pt>
                <c:pt idx="3">
                  <c:v>58687702.60366055</c:v>
                </c:pt>
                <c:pt idx="4">
                  <c:v>57694052.43955237</c:v>
                </c:pt>
                <c:pt idx="5">
                  <c:v>56695095.11182091</c:v>
                </c:pt>
                <c:pt idx="6">
                  <c:v>55692602.37421484</c:v>
                </c:pt>
                <c:pt idx="7">
                  <c:v>54688088.16017226</c:v>
                </c:pt>
                <c:pt idx="8">
                  <c:v>53682927.71929329</c:v>
                </c:pt>
                <c:pt idx="9">
                  <c:v>52678453.69151886</c:v>
                </c:pt>
                <c:pt idx="10">
                  <c:v>51716511.52404841</c:v>
                </c:pt>
                <c:pt idx="11">
                  <c:v>50761184.95227364</c:v>
                </c:pt>
                <c:pt idx="12">
                  <c:v>49817151.90498117</c:v>
                </c:pt>
                <c:pt idx="13">
                  <c:v>31501485.34735875</c:v>
                </c:pt>
                <c:pt idx="14">
                  <c:v>25131168.15658435</c:v>
                </c:pt>
                <c:pt idx="15">
                  <c:v>23455891.78859279</c:v>
                </c:pt>
                <c:pt idx="16">
                  <c:v>22227328.81184979</c:v>
                </c:pt>
                <c:pt idx="17">
                  <c:v>22174219.53522351</c:v>
                </c:pt>
                <c:pt idx="18">
                  <c:v>21226339.47974063</c:v>
                </c:pt>
                <c:pt idx="19">
                  <c:v>21267517.362729</c:v>
                </c:pt>
                <c:pt idx="20">
                  <c:v>21296681.66652933</c:v>
                </c:pt>
                <c:pt idx="21">
                  <c:v>21267815.87574528</c:v>
                </c:pt>
                <c:pt idx="22">
                  <c:v>21302928.57239361</c:v>
                </c:pt>
                <c:pt idx="23">
                  <c:v>21268626.4154225</c:v>
                </c:pt>
                <c:pt idx="24">
                  <c:v>21306060.80392546</c:v>
                </c:pt>
                <c:pt idx="25">
                  <c:v>21359593.55855123</c:v>
                </c:pt>
                <c:pt idx="26">
                  <c:v>18858513.50449463</c:v>
                </c:pt>
                <c:pt idx="27">
                  <c:v>17170632.68593375</c:v>
                </c:pt>
                <c:pt idx="28">
                  <c:v>16119762.71336276</c:v>
                </c:pt>
                <c:pt idx="29">
                  <c:v>15379301.34804887</c:v>
                </c:pt>
                <c:pt idx="30">
                  <c:v>15229466.6297176</c:v>
                </c:pt>
                <c:pt idx="31">
                  <c:v>15278984.86363865</c:v>
                </c:pt>
                <c:pt idx="32">
                  <c:v>14725445.77324913</c:v>
                </c:pt>
                <c:pt idx="33">
                  <c:v>14557991.14554706</c:v>
                </c:pt>
                <c:pt idx="34">
                  <c:v>14572669.07535329</c:v>
                </c:pt>
                <c:pt idx="35">
                  <c:v>14302493.42571077</c:v>
                </c:pt>
                <c:pt idx="36">
                  <c:v>14361047.13300603</c:v>
                </c:pt>
                <c:pt idx="37">
                  <c:v>14044676.9040204</c:v>
                </c:pt>
                <c:pt idx="38">
                  <c:v>14058998.22687446</c:v>
                </c:pt>
                <c:pt idx="39">
                  <c:v>13217651.54554026</c:v>
                </c:pt>
                <c:pt idx="40">
                  <c:v>12512849.25206084</c:v>
                </c:pt>
                <c:pt idx="41">
                  <c:v>11986256.65460664</c:v>
                </c:pt>
                <c:pt idx="42">
                  <c:v>11562948.72074225</c:v>
                </c:pt>
                <c:pt idx="43">
                  <c:v>11363636.97285874</c:v>
                </c:pt>
                <c:pt idx="44">
                  <c:v>11403687.11502364</c:v>
                </c:pt>
                <c:pt idx="45">
                  <c:v>11240317.26176262</c:v>
                </c:pt>
                <c:pt idx="46">
                  <c:v>11258459.51297192</c:v>
                </c:pt>
                <c:pt idx="47">
                  <c:v>10983596.58528844</c:v>
                </c:pt>
                <c:pt idx="48">
                  <c:v>10908183.76171621</c:v>
                </c:pt>
                <c:pt idx="49">
                  <c:v>10887221.5216252</c:v>
                </c:pt>
                <c:pt idx="50">
                  <c:v>10720638.60210567</c:v>
                </c:pt>
                <c:pt idx="51">
                  <c:v>10737529.9168481</c:v>
                </c:pt>
                <c:pt idx="52">
                  <c:v>10282579.20518384</c:v>
                </c:pt>
                <c:pt idx="53">
                  <c:v>9964326.429671248</c:v>
                </c:pt>
                <c:pt idx="54">
                  <c:v>9647507.404280258</c:v>
                </c:pt>
                <c:pt idx="55">
                  <c:v>9347012.825388474</c:v>
                </c:pt>
                <c:pt idx="56">
                  <c:v>9261813.463431189</c:v>
                </c:pt>
                <c:pt idx="57">
                  <c:v>9134599.67086363</c:v>
                </c:pt>
                <c:pt idx="58">
                  <c:v>9088939.176721154</c:v>
                </c:pt>
                <c:pt idx="59">
                  <c:v>9097403.272830753</c:v>
                </c:pt>
                <c:pt idx="60">
                  <c:v>8972041.145245969</c:v>
                </c:pt>
                <c:pt idx="61">
                  <c:v>8757367.36750724</c:v>
                </c:pt>
                <c:pt idx="62">
                  <c:v>8652271.994436763</c:v>
                </c:pt>
                <c:pt idx="63">
                  <c:v>8653856.454306912</c:v>
                </c:pt>
                <c:pt idx="64">
                  <c:v>8503142.077260055</c:v>
                </c:pt>
                <c:pt idx="65">
                  <c:v>8297870.824324596</c:v>
                </c:pt>
                <c:pt idx="66">
                  <c:v>8103445.151889902</c:v>
                </c:pt>
                <c:pt idx="67">
                  <c:v>7927887.328571155</c:v>
                </c:pt>
                <c:pt idx="68">
                  <c:v>7748879.009869708</c:v>
                </c:pt>
                <c:pt idx="69">
                  <c:v>7643431.648678799</c:v>
                </c:pt>
                <c:pt idx="70">
                  <c:v>7573295.744802153</c:v>
                </c:pt>
                <c:pt idx="71">
                  <c:v>7466506.185845175</c:v>
                </c:pt>
                <c:pt idx="72">
                  <c:v>7421492.46435253</c:v>
                </c:pt>
                <c:pt idx="73">
                  <c:v>7426730.065335096</c:v>
                </c:pt>
                <c:pt idx="74">
                  <c:v>7328527.767209651</c:v>
                </c:pt>
                <c:pt idx="75">
                  <c:v>7203491.544191982</c:v>
                </c:pt>
                <c:pt idx="76">
                  <c:v>7118459.467519434</c:v>
                </c:pt>
                <c:pt idx="77">
                  <c:v>7079451.871484227</c:v>
                </c:pt>
                <c:pt idx="78">
                  <c:v>7083889.593479451</c:v>
                </c:pt>
                <c:pt idx="79">
                  <c:v>6982084.31833545</c:v>
                </c:pt>
                <c:pt idx="80">
                  <c:v>6851568.393104327</c:v>
                </c:pt>
                <c:pt idx="81">
                  <c:v>6728174.637372243</c:v>
                </c:pt>
                <c:pt idx="82">
                  <c:v>6666217.762552336</c:v>
                </c:pt>
                <c:pt idx="83">
                  <c:v>6603973.434883323</c:v>
                </c:pt>
                <c:pt idx="84">
                  <c:v>6548124.037623997</c:v>
                </c:pt>
                <c:pt idx="85">
                  <c:v>6464358.600816365</c:v>
                </c:pt>
                <c:pt idx="86">
                  <c:v>6415076.60893954</c:v>
                </c:pt>
                <c:pt idx="87">
                  <c:v>6395553.097567795</c:v>
                </c:pt>
                <c:pt idx="88">
                  <c:v>6395828.466242081</c:v>
                </c:pt>
                <c:pt idx="89">
                  <c:v>6295749.182411901</c:v>
                </c:pt>
                <c:pt idx="90">
                  <c:v>6233067.178419472</c:v>
                </c:pt>
                <c:pt idx="91">
                  <c:v>6189321.848891487</c:v>
                </c:pt>
                <c:pt idx="92">
                  <c:v>6143245.726780102</c:v>
                </c:pt>
                <c:pt idx="93">
                  <c:v>6065374.51082859</c:v>
                </c:pt>
                <c:pt idx="94">
                  <c:v>5984131.085954215</c:v>
                </c:pt>
                <c:pt idx="95">
                  <c:v>5944806.676763583</c:v>
                </c:pt>
                <c:pt idx="96">
                  <c:v>5888804.544554691</c:v>
                </c:pt>
                <c:pt idx="97">
                  <c:v>5825449.584044483</c:v>
                </c:pt>
                <c:pt idx="98">
                  <c:v>5775677.158676713</c:v>
                </c:pt>
                <c:pt idx="99">
                  <c:v>5711056.84920317</c:v>
                </c:pt>
                <c:pt idx="100">
                  <c:v>5677767.30697592</c:v>
                </c:pt>
                <c:pt idx="101">
                  <c:v>5649555.579512862</c:v>
                </c:pt>
                <c:pt idx="102">
                  <c:v>5651444.672496113</c:v>
                </c:pt>
                <c:pt idx="103">
                  <c:v>5585256.659618167</c:v>
                </c:pt>
                <c:pt idx="104">
                  <c:v>5533073.432921015</c:v>
                </c:pt>
                <c:pt idx="105">
                  <c:v>5490551.195323124</c:v>
                </c:pt>
                <c:pt idx="106">
                  <c:v>5468598.073177998</c:v>
                </c:pt>
                <c:pt idx="107">
                  <c:v>5414788.468090704</c:v>
                </c:pt>
                <c:pt idx="108">
                  <c:v>5359262.758852414</c:v>
                </c:pt>
                <c:pt idx="109">
                  <c:v>5317844.907667426</c:v>
                </c:pt>
                <c:pt idx="110">
                  <c:v>5275998.044180364</c:v>
                </c:pt>
                <c:pt idx="111">
                  <c:v>5239521.494802762</c:v>
                </c:pt>
                <c:pt idx="112">
                  <c:v>5192123.179372093</c:v>
                </c:pt>
                <c:pt idx="113">
                  <c:v>5155441.339721696</c:v>
                </c:pt>
                <c:pt idx="114">
                  <c:v>5125812.181692035</c:v>
                </c:pt>
                <c:pt idx="115">
                  <c:v>5096338.386995182</c:v>
                </c:pt>
                <c:pt idx="116">
                  <c:v>5054120.546351824</c:v>
                </c:pt>
                <c:pt idx="117">
                  <c:v>5018875.639316687</c:v>
                </c:pt>
                <c:pt idx="118">
                  <c:v>4991144.194435555</c:v>
                </c:pt>
                <c:pt idx="119">
                  <c:v>4969029.692885629</c:v>
                </c:pt>
                <c:pt idx="120">
                  <c:v>4932642.963097014</c:v>
                </c:pt>
                <c:pt idx="121">
                  <c:v>4896823.344762862</c:v>
                </c:pt>
                <c:pt idx="122">
                  <c:v>4866205.115862061</c:v>
                </c:pt>
                <c:pt idx="123">
                  <c:v>4831966.641350593</c:v>
                </c:pt>
                <c:pt idx="124">
                  <c:v>4803880.180560653</c:v>
                </c:pt>
                <c:pt idx="125">
                  <c:v>4768880.934965987</c:v>
                </c:pt>
                <c:pt idx="126">
                  <c:v>4743870.452100619</c:v>
                </c:pt>
                <c:pt idx="127">
                  <c:v>4723123.383203838</c:v>
                </c:pt>
                <c:pt idx="128">
                  <c:v>4697515.969625847</c:v>
                </c:pt>
                <c:pt idx="129">
                  <c:v>4667205.311263379</c:v>
                </c:pt>
                <c:pt idx="130">
                  <c:v>4639130.805101804</c:v>
                </c:pt>
                <c:pt idx="131">
                  <c:v>4615950.77774509</c:v>
                </c:pt>
                <c:pt idx="132">
                  <c:v>4603434.408474552</c:v>
                </c:pt>
                <c:pt idx="133">
                  <c:v>4575978.199983902</c:v>
                </c:pt>
                <c:pt idx="134">
                  <c:v>4546929.035525019</c:v>
                </c:pt>
                <c:pt idx="135">
                  <c:v>4524676.244742054</c:v>
                </c:pt>
                <c:pt idx="136">
                  <c:v>4501885.519855393</c:v>
                </c:pt>
                <c:pt idx="137">
                  <c:v>4482001.646554606</c:v>
                </c:pt>
                <c:pt idx="138">
                  <c:v>4455690.210954852</c:v>
                </c:pt>
                <c:pt idx="139">
                  <c:v>4433308.814060751</c:v>
                </c:pt>
                <c:pt idx="140">
                  <c:v>4414747.797003103</c:v>
                </c:pt>
                <c:pt idx="141">
                  <c:v>4395923.763093441</c:v>
                </c:pt>
                <c:pt idx="142">
                  <c:v>4371443.105593184</c:v>
                </c:pt>
                <c:pt idx="143">
                  <c:v>4349914.219052277</c:v>
                </c:pt>
                <c:pt idx="144">
                  <c:v>4332649.744054514</c:v>
                </c:pt>
                <c:pt idx="145">
                  <c:v>4319585.39814339</c:v>
                </c:pt>
                <c:pt idx="146">
                  <c:v>4298640.581917096</c:v>
                </c:pt>
                <c:pt idx="147">
                  <c:v>4277930.515958918</c:v>
                </c:pt>
                <c:pt idx="148">
                  <c:v>4260177.189054423</c:v>
                </c:pt>
                <c:pt idx="149">
                  <c:v>4240488.064337118</c:v>
                </c:pt>
                <c:pt idx="150">
                  <c:v>4224123.708389135</c:v>
                </c:pt>
                <c:pt idx="151">
                  <c:v>4203274.332897031</c:v>
                </c:pt>
                <c:pt idx="152">
                  <c:v>4186996.366243117</c:v>
                </c:pt>
                <c:pt idx="153">
                  <c:v>4173431.921553705</c:v>
                </c:pt>
                <c:pt idx="154">
                  <c:v>4157560.938881034</c:v>
                </c:pt>
                <c:pt idx="155">
                  <c:v>4138852.008035844</c:v>
                </c:pt>
                <c:pt idx="156">
                  <c:v>4121281.823898029</c:v>
                </c:pt>
                <c:pt idx="157">
                  <c:v>4106605.130946578</c:v>
                </c:pt>
                <c:pt idx="158">
                  <c:v>4098220.072369447</c:v>
                </c:pt>
                <c:pt idx="159">
                  <c:v>4081468.065814678</c:v>
                </c:pt>
                <c:pt idx="160">
                  <c:v>4063733.594441702</c:v>
                </c:pt>
                <c:pt idx="161">
                  <c:v>4049689.653979143</c:v>
                </c:pt>
                <c:pt idx="162">
                  <c:v>4035327.720063847</c:v>
                </c:pt>
                <c:pt idx="163">
                  <c:v>4022943.777875535</c:v>
                </c:pt>
                <c:pt idx="164">
                  <c:v>4006515.317913954</c:v>
                </c:pt>
                <c:pt idx="165">
                  <c:v>3992265.262376591</c:v>
                </c:pt>
                <c:pt idx="166">
                  <c:v>3980347.767601958</c:v>
                </c:pt>
                <c:pt idx="167">
                  <c:v>3968171.875247531</c:v>
                </c:pt>
                <c:pt idx="168">
                  <c:v>3952660.633948846</c:v>
                </c:pt>
                <c:pt idx="169">
                  <c:v>3938505.751988407</c:v>
                </c:pt>
                <c:pt idx="170">
                  <c:v>3926867.407104194</c:v>
                </c:pt>
                <c:pt idx="171">
                  <c:v>3918471.933591641</c:v>
                </c:pt>
                <c:pt idx="172">
                  <c:v>3904950.632936713</c:v>
                </c:pt>
                <c:pt idx="173">
                  <c:v>3891380.935873802</c:v>
                </c:pt>
                <c:pt idx="174">
                  <c:v>3879739.038527268</c:v>
                </c:pt>
                <c:pt idx="175">
                  <c:v>3867075.486861525</c:v>
                </c:pt>
                <c:pt idx="176">
                  <c:v>3856487.255160589</c:v>
                </c:pt>
                <c:pt idx="177">
                  <c:v>3842903.543459417</c:v>
                </c:pt>
                <c:pt idx="178">
                  <c:v>3831765.862796847</c:v>
                </c:pt>
                <c:pt idx="179">
                  <c:v>3822514.852258681</c:v>
                </c:pt>
                <c:pt idx="180">
                  <c:v>3812149.699350247</c:v>
                </c:pt>
                <c:pt idx="181">
                  <c:v>3799719.478214878</c:v>
                </c:pt>
                <c:pt idx="182">
                  <c:v>3787886.946142232</c:v>
                </c:pt>
                <c:pt idx="183">
                  <c:v>3777901.242524111</c:v>
                </c:pt>
                <c:pt idx="184">
                  <c:v>3771869.525509699</c:v>
                </c:pt>
                <c:pt idx="185">
                  <c:v>3760712.700574296</c:v>
                </c:pt>
                <c:pt idx="186">
                  <c:v>3748927.050900998</c:v>
                </c:pt>
                <c:pt idx="187">
                  <c:v>3739278.421754432</c:v>
                </c:pt>
                <c:pt idx="188">
                  <c:v>3729377.066970403</c:v>
                </c:pt>
                <c:pt idx="189">
                  <c:v>3720948.884016593</c:v>
                </c:pt>
                <c:pt idx="190">
                  <c:v>3709794.318080653</c:v>
                </c:pt>
                <c:pt idx="191">
                  <c:v>3700099.053268406</c:v>
                </c:pt>
                <c:pt idx="192">
                  <c:v>3691995.276268574</c:v>
                </c:pt>
                <c:pt idx="193">
                  <c:v>3683609.059096146</c:v>
                </c:pt>
                <c:pt idx="194">
                  <c:v>3673077.917866333</c:v>
                </c:pt>
                <c:pt idx="195">
                  <c:v>3663207.182383858</c:v>
                </c:pt>
                <c:pt idx="196">
                  <c:v>3654933.709743235</c:v>
                </c:pt>
                <c:pt idx="197">
                  <c:v>3649331.336975972</c:v>
                </c:pt>
                <c:pt idx="198">
                  <c:v>3640001.275022062</c:v>
                </c:pt>
                <c:pt idx="199">
                  <c:v>3630432.613413421</c:v>
                </c:pt>
                <c:pt idx="200">
                  <c:v>3622264.933896299</c:v>
                </c:pt>
                <c:pt idx="201">
                  <c:v>3613564.823091931</c:v>
                </c:pt>
                <c:pt idx="202">
                  <c:v>3606272.602825135</c:v>
                </c:pt>
                <c:pt idx="203">
                  <c:v>3596828.184374491</c:v>
                </c:pt>
                <c:pt idx="204">
                  <c:v>3588764.13337303</c:v>
                </c:pt>
                <c:pt idx="205">
                  <c:v>3582096.797780576</c:v>
                </c:pt>
                <c:pt idx="206">
                  <c:v>3574980.431334923</c:v>
                </c:pt>
                <c:pt idx="207">
                  <c:v>3566200.396912104</c:v>
                </c:pt>
                <c:pt idx="208">
                  <c:v>3557778.128351986</c:v>
                </c:pt>
                <c:pt idx="209">
                  <c:v>3550652.730393782</c:v>
                </c:pt>
                <c:pt idx="210">
                  <c:v>3546084.720515488</c:v>
                </c:pt>
                <c:pt idx="211">
                  <c:v>3538220.456516817</c:v>
                </c:pt>
                <c:pt idx="212">
                  <c:v>3529968.423481505</c:v>
                </c:pt>
                <c:pt idx="213">
                  <c:v>3523012.377699289</c:v>
                </c:pt>
                <c:pt idx="214">
                  <c:v>3515792.963114383</c:v>
                </c:pt>
                <c:pt idx="215">
                  <c:v>3509745.990535324</c:v>
                </c:pt>
                <c:pt idx="216">
                  <c:v>3501706.575383512</c:v>
                </c:pt>
                <c:pt idx="217">
                  <c:v>3494795.979877335</c:v>
                </c:pt>
                <c:pt idx="218">
                  <c:v>3489061.13831942</c:v>
                </c:pt>
                <c:pt idx="219">
                  <c:v>3482981.899996978</c:v>
                </c:pt>
                <c:pt idx="220">
                  <c:v>3475469.861083503</c:v>
                </c:pt>
                <c:pt idx="221">
                  <c:v>3468265.160819759</c:v>
                </c:pt>
                <c:pt idx="222">
                  <c:v>3462133.960906923</c:v>
                </c:pt>
                <c:pt idx="223">
                  <c:v>3458359.364711697</c:v>
                </c:pt>
                <c:pt idx="224">
                  <c:v>3451627.730703297</c:v>
                </c:pt>
                <c:pt idx="225">
                  <c:v>3444512.535497587</c:v>
                </c:pt>
                <c:pt idx="226">
                  <c:v>3438528.103004266</c:v>
                </c:pt>
                <c:pt idx="227">
                  <c:v>3432314.785634594</c:v>
                </c:pt>
                <c:pt idx="228">
                  <c:v>3427121.154734088</c:v>
                </c:pt>
                <c:pt idx="229">
                  <c:v>3420268.805810542</c:v>
                </c:pt>
                <c:pt idx="230">
                  <c:v>3414175.627299165</c:v>
                </c:pt>
                <c:pt idx="231">
                  <c:v>3409166.842657317</c:v>
                </c:pt>
                <c:pt idx="232">
                  <c:v>3404142.545354129</c:v>
                </c:pt>
                <c:pt idx="233">
                  <c:v>3397655.431333869</c:v>
                </c:pt>
                <c:pt idx="234">
                  <c:v>3391413.365537792</c:v>
                </c:pt>
                <c:pt idx="235">
                  <c:v>3386165.49276273</c:v>
                </c:pt>
                <c:pt idx="236">
                  <c:v>3382540.690392994</c:v>
                </c:pt>
                <c:pt idx="237">
                  <c:v>3376779.221103337</c:v>
                </c:pt>
                <c:pt idx="238">
                  <c:v>3370828.794703354</c:v>
                </c:pt>
                <c:pt idx="239">
                  <c:v>3365670.558489496</c:v>
                </c:pt>
                <c:pt idx="240">
                  <c:v>3360197.930549658</c:v>
                </c:pt>
                <c:pt idx="241">
                  <c:v>3355714.97413357</c:v>
                </c:pt>
                <c:pt idx="242">
                  <c:v>3349665.391643159</c:v>
                </c:pt>
                <c:pt idx="243">
                  <c:v>3344609.757081255</c:v>
                </c:pt>
                <c:pt idx="244">
                  <c:v>3340484.052272713</c:v>
                </c:pt>
                <c:pt idx="245">
                  <c:v>3335914.14131884</c:v>
                </c:pt>
                <c:pt idx="246">
                  <c:v>3330395.927332308</c:v>
                </c:pt>
                <c:pt idx="247">
                  <c:v>3324972.765532586</c:v>
                </c:pt>
                <c:pt idx="248">
                  <c:v>3320292.509398702</c:v>
                </c:pt>
                <c:pt idx="249">
                  <c:v>3317834.386045287</c:v>
                </c:pt>
                <c:pt idx="250">
                  <c:v>3312852.932403076</c:v>
                </c:pt>
                <c:pt idx="251">
                  <c:v>3307340.205723346</c:v>
                </c:pt>
                <c:pt idx="252">
                  <c:v>3302831.362570386</c:v>
                </c:pt>
                <c:pt idx="253">
                  <c:v>3298325.71875296</c:v>
                </c:pt>
                <c:pt idx="254">
                  <c:v>3294595.004752878</c:v>
                </c:pt>
                <c:pt idx="255">
                  <c:v>3289518.874749655</c:v>
                </c:pt>
                <c:pt idx="256">
                  <c:v>3284776.1936732</c:v>
                </c:pt>
                <c:pt idx="257">
                  <c:v>3280903.815374757</c:v>
                </c:pt>
                <c:pt idx="258">
                  <c:v>3277362.196198559</c:v>
                </c:pt>
                <c:pt idx="259">
                  <c:v>3272428.889078465</c:v>
                </c:pt>
                <c:pt idx="260">
                  <c:v>3267688.373257817</c:v>
                </c:pt>
                <c:pt idx="261">
                  <c:v>3263774.025211919</c:v>
                </c:pt>
                <c:pt idx="262">
                  <c:v>3260760.233066172</c:v>
                </c:pt>
                <c:pt idx="263">
                  <c:v>3256451.54558325</c:v>
                </c:pt>
                <c:pt idx="264">
                  <c:v>3252161.05457231</c:v>
                </c:pt>
                <c:pt idx="265">
                  <c:v>3248315.298159309</c:v>
                </c:pt>
                <c:pt idx="266">
                  <c:v>3244065.240285571</c:v>
                </c:pt>
                <c:pt idx="267">
                  <c:v>3240690.048834209</c:v>
                </c:pt>
                <c:pt idx="268">
                  <c:v>3236005.395313076</c:v>
                </c:pt>
                <c:pt idx="269">
                  <c:v>3232306.416454319</c:v>
                </c:pt>
                <c:pt idx="270">
                  <c:v>3229387.461821835</c:v>
                </c:pt>
                <c:pt idx="271">
                  <c:v>3225871.062802491</c:v>
                </c:pt>
                <c:pt idx="272">
                  <c:v>3221808.271382779</c:v>
                </c:pt>
                <c:pt idx="273">
                  <c:v>3217684.535802966</c:v>
                </c:pt>
                <c:pt idx="274">
                  <c:v>3214061.799787664</c:v>
                </c:pt>
                <c:pt idx="275">
                  <c:v>3212675.070615563</c:v>
                </c:pt>
                <c:pt idx="276">
                  <c:v>3209000.590267341</c:v>
                </c:pt>
                <c:pt idx="277">
                  <c:v>3204603.010297458</c:v>
                </c:pt>
                <c:pt idx="278">
                  <c:v>3201172.520859036</c:v>
                </c:pt>
                <c:pt idx="279">
                  <c:v>3197975.155039066</c:v>
                </c:pt>
                <c:pt idx="280">
                  <c:v>3195376.082814097</c:v>
                </c:pt>
                <c:pt idx="281">
                  <c:v>3191674.438142058</c:v>
                </c:pt>
                <c:pt idx="282">
                  <c:v>3187940.050289956</c:v>
                </c:pt>
                <c:pt idx="283">
                  <c:v>3184902.791060186</c:v>
                </c:pt>
                <c:pt idx="284">
                  <c:v>3182545.722080309</c:v>
                </c:pt>
                <c:pt idx="285">
                  <c:v>3178774.380596335</c:v>
                </c:pt>
                <c:pt idx="286">
                  <c:v>3175178.833219526</c:v>
                </c:pt>
                <c:pt idx="287">
                  <c:v>3172318.909614453</c:v>
                </c:pt>
                <c:pt idx="288">
                  <c:v>3169676.315864276</c:v>
                </c:pt>
                <c:pt idx="289">
                  <c:v>3166475.568814269</c:v>
                </c:pt>
                <c:pt idx="290">
                  <c:v>3163576.961238569</c:v>
                </c:pt>
                <c:pt idx="291">
                  <c:v>3160829.866765365</c:v>
                </c:pt>
                <c:pt idx="292">
                  <c:v>3157533.944212015</c:v>
                </c:pt>
                <c:pt idx="293">
                  <c:v>3155021.550276117</c:v>
                </c:pt>
                <c:pt idx="294">
                  <c:v>3151373.675400787</c:v>
                </c:pt>
                <c:pt idx="295">
                  <c:v>3148807.181231902</c:v>
                </c:pt>
                <c:pt idx="296">
                  <c:v>3146920.81339798</c:v>
                </c:pt>
                <c:pt idx="297">
                  <c:v>3144197.416982582</c:v>
                </c:pt>
                <c:pt idx="298">
                  <c:v>3141370.388435479</c:v>
                </c:pt>
                <c:pt idx="299">
                  <c:v>3138346.111331095</c:v>
                </c:pt>
                <c:pt idx="300">
                  <c:v>3135595.534474572</c:v>
                </c:pt>
                <c:pt idx="301">
                  <c:v>3135227.769755729</c:v>
                </c:pt>
                <c:pt idx="302">
                  <c:v>3132706.717733163</c:v>
                </c:pt>
                <c:pt idx="303">
                  <c:v>3129187.185570817</c:v>
                </c:pt>
                <c:pt idx="304">
                  <c:v>3126642.631174913</c:v>
                </c:pt>
                <c:pt idx="305">
                  <c:v>3124615.080809179</c:v>
                </c:pt>
                <c:pt idx="306">
                  <c:v>3123020.159670647</c:v>
                </c:pt>
                <c:pt idx="307">
                  <c:v>3120619.580942004</c:v>
                </c:pt>
                <c:pt idx="308">
                  <c:v>3117786.892386823</c:v>
                </c:pt>
                <c:pt idx="309">
                  <c:v>3115448.59351312</c:v>
                </c:pt>
                <c:pt idx="310">
                  <c:v>3114201.679186854</c:v>
                </c:pt>
                <c:pt idx="311">
                  <c:v>3111466.617581339</c:v>
                </c:pt>
                <c:pt idx="312">
                  <c:v>3108915.677557023</c:v>
                </c:pt>
                <c:pt idx="313">
                  <c:v>3107041.81163391</c:v>
                </c:pt>
                <c:pt idx="314">
                  <c:v>3104594.762399212</c:v>
                </c:pt>
                <c:pt idx="315">
                  <c:v>3102364.483716705</c:v>
                </c:pt>
                <c:pt idx="316">
                  <c:v>3100891.472321907</c:v>
                </c:pt>
                <c:pt idx="317">
                  <c:v>3099279.395838132</c:v>
                </c:pt>
                <c:pt idx="318">
                  <c:v>3096908.566417471</c:v>
                </c:pt>
                <c:pt idx="319">
                  <c:v>3095180.650428797</c:v>
                </c:pt>
                <c:pt idx="320">
                  <c:v>3092487.492459344</c:v>
                </c:pt>
                <c:pt idx="321">
                  <c:v>3091036.485276907</c:v>
                </c:pt>
                <c:pt idx="322">
                  <c:v>3090176.331245324</c:v>
                </c:pt>
                <c:pt idx="323">
                  <c:v>3088137.006724225</c:v>
                </c:pt>
                <c:pt idx="324">
                  <c:v>3086573.132668989</c:v>
                </c:pt>
                <c:pt idx="325">
                  <c:v>3084713.955933521</c:v>
                </c:pt>
                <c:pt idx="326">
                  <c:v>3082864.215483401</c:v>
                </c:pt>
                <c:pt idx="327">
                  <c:v>3083578.596512653</c:v>
                </c:pt>
                <c:pt idx="328">
                  <c:v>3082308.920268831</c:v>
                </c:pt>
                <c:pt idx="329">
                  <c:v>3079668.618243</c:v>
                </c:pt>
                <c:pt idx="330">
                  <c:v>3077953.070147174</c:v>
                </c:pt>
                <c:pt idx="331">
                  <c:v>3077086.589802603</c:v>
                </c:pt>
                <c:pt idx="332">
                  <c:v>3076463.001265299</c:v>
                </c:pt>
                <c:pt idx="333">
                  <c:v>3075528.988971147</c:v>
                </c:pt>
                <c:pt idx="334">
                  <c:v>3073715.285271262</c:v>
                </c:pt>
                <c:pt idx="335">
                  <c:v>3072095.205239235</c:v>
                </c:pt>
                <c:pt idx="336">
                  <c:v>3071979.194210127</c:v>
                </c:pt>
                <c:pt idx="337">
                  <c:v>3070319.105300896</c:v>
                </c:pt>
                <c:pt idx="338">
                  <c:v>3068854.994603168</c:v>
                </c:pt>
                <c:pt idx="339">
                  <c:v>3068007.408225085</c:v>
                </c:pt>
                <c:pt idx="340">
                  <c:v>3065730.374861266</c:v>
                </c:pt>
                <c:pt idx="341">
                  <c:v>3065087.68829805</c:v>
                </c:pt>
                <c:pt idx="342">
                  <c:v>3065005.227697999</c:v>
                </c:pt>
                <c:pt idx="343">
                  <c:v>3064567.920749802</c:v>
                </c:pt>
                <c:pt idx="344">
                  <c:v>3063156.057422515</c:v>
                </c:pt>
                <c:pt idx="345">
                  <c:v>3062153.193532533</c:v>
                </c:pt>
                <c:pt idx="346">
                  <c:v>3060310.040471666</c:v>
                </c:pt>
                <c:pt idx="347">
                  <c:v>3059811.806500113</c:v>
                </c:pt>
                <c:pt idx="348">
                  <c:v>3059832.434588352</c:v>
                </c:pt>
                <c:pt idx="349">
                  <c:v>3058367.118335946</c:v>
                </c:pt>
                <c:pt idx="350">
                  <c:v>3057903.534287682</c:v>
                </c:pt>
                <c:pt idx="351">
                  <c:v>3057143.858518027</c:v>
                </c:pt>
                <c:pt idx="352">
                  <c:v>3056161.745855305</c:v>
                </c:pt>
                <c:pt idx="353">
                  <c:v>3057687.613511116</c:v>
                </c:pt>
                <c:pt idx="354">
                  <c:v>3058344.177999301</c:v>
                </c:pt>
                <c:pt idx="355">
                  <c:v>3055726.171210275</c:v>
                </c:pt>
                <c:pt idx="356">
                  <c:v>3054199.512168342</c:v>
                </c:pt>
                <c:pt idx="357">
                  <c:v>3053725.718150952</c:v>
                </c:pt>
                <c:pt idx="358">
                  <c:v>3053480.20205826</c:v>
                </c:pt>
                <c:pt idx="359">
                  <c:v>3053988.517347739</c:v>
                </c:pt>
                <c:pt idx="360">
                  <c:v>3052370.062642376</c:v>
                </c:pt>
                <c:pt idx="361">
                  <c:v>3050899.543837803</c:v>
                </c:pt>
                <c:pt idx="362">
                  <c:v>3051396.560991294</c:v>
                </c:pt>
                <c:pt idx="363">
                  <c:v>3050310.300363833</c:v>
                </c:pt>
                <c:pt idx="364">
                  <c:v>3048892.495344866</c:v>
                </c:pt>
                <c:pt idx="365">
                  <c:v>3051229.914049098</c:v>
                </c:pt>
                <c:pt idx="366">
                  <c:v>3048753.858589226</c:v>
                </c:pt>
                <c:pt idx="367">
                  <c:v>3050555.177957444</c:v>
                </c:pt>
                <c:pt idx="368">
                  <c:v>3050080.374816016</c:v>
                </c:pt>
                <c:pt idx="369">
                  <c:v>3050411.900070996</c:v>
                </c:pt>
                <c:pt idx="370">
                  <c:v>3049827.623078519</c:v>
                </c:pt>
                <c:pt idx="371">
                  <c:v>3049688.199307281</c:v>
                </c:pt>
                <c:pt idx="372">
                  <c:v>3050106.779064861</c:v>
                </c:pt>
                <c:pt idx="373">
                  <c:v>3049485.975280287</c:v>
                </c:pt>
                <c:pt idx="374">
                  <c:v>3050502.693933448</c:v>
                </c:pt>
                <c:pt idx="375">
                  <c:v>3050974.027023541</c:v>
                </c:pt>
                <c:pt idx="376">
                  <c:v>3051152.569994082</c:v>
                </c:pt>
                <c:pt idx="377">
                  <c:v>3050213.232728884</c:v>
                </c:pt>
                <c:pt idx="378">
                  <c:v>3050642.977211385</c:v>
                </c:pt>
                <c:pt idx="379">
                  <c:v>3050391.016639623</c:v>
                </c:pt>
                <c:pt idx="380">
                  <c:v>3050273.973110899</c:v>
                </c:pt>
                <c:pt idx="381">
                  <c:v>3049731.410925371</c:v>
                </c:pt>
                <c:pt idx="382">
                  <c:v>3049469.70472443</c:v>
                </c:pt>
                <c:pt idx="383">
                  <c:v>3049354.037696299</c:v>
                </c:pt>
                <c:pt idx="384">
                  <c:v>3049453.264671782</c:v>
                </c:pt>
                <c:pt idx="385">
                  <c:v>3049563.436470613</c:v>
                </c:pt>
                <c:pt idx="386">
                  <c:v>3048255.844830848</c:v>
                </c:pt>
                <c:pt idx="387">
                  <c:v>3048712.198704406</c:v>
                </c:pt>
                <c:pt idx="388">
                  <c:v>3048349.682936024</c:v>
                </c:pt>
                <c:pt idx="389">
                  <c:v>3048396.3026281</c:v>
                </c:pt>
                <c:pt idx="390">
                  <c:v>3048437.864515002</c:v>
                </c:pt>
                <c:pt idx="391">
                  <c:v>3048522.803287631</c:v>
                </c:pt>
                <c:pt idx="392">
                  <c:v>3048024.897556617</c:v>
                </c:pt>
                <c:pt idx="393">
                  <c:v>3048592.93938323</c:v>
                </c:pt>
                <c:pt idx="394">
                  <c:v>3048018.02463459</c:v>
                </c:pt>
                <c:pt idx="395">
                  <c:v>3048535.36043838</c:v>
                </c:pt>
                <c:pt idx="396">
                  <c:v>3048493.233640102</c:v>
                </c:pt>
                <c:pt idx="397">
                  <c:v>3047820.235409865</c:v>
                </c:pt>
                <c:pt idx="398">
                  <c:v>3048273.749217373</c:v>
                </c:pt>
                <c:pt idx="399">
                  <c:v>3048493.609929703</c:v>
                </c:pt>
                <c:pt idx="400">
                  <c:v>3048592.141289737</c:v>
                </c:pt>
                <c:pt idx="401">
                  <c:v>3048834.443774352</c:v>
                </c:pt>
                <c:pt idx="402">
                  <c:v>3048874.148493908</c:v>
                </c:pt>
                <c:pt idx="403">
                  <c:v>3048661.035643521</c:v>
                </c:pt>
                <c:pt idx="404">
                  <c:v>3048571.480753415</c:v>
                </c:pt>
                <c:pt idx="405">
                  <c:v>3048515.930850263</c:v>
                </c:pt>
                <c:pt idx="406">
                  <c:v>3048488.610444068</c:v>
                </c:pt>
                <c:pt idx="407">
                  <c:v>3048494.13130702</c:v>
                </c:pt>
                <c:pt idx="408">
                  <c:v>3048672.428533937</c:v>
                </c:pt>
                <c:pt idx="409">
                  <c:v>3048818.645819215</c:v>
                </c:pt>
                <c:pt idx="410">
                  <c:v>3048354.718938178</c:v>
                </c:pt>
                <c:pt idx="411">
                  <c:v>3048434.980551539</c:v>
                </c:pt>
                <c:pt idx="412">
                  <c:v>3048545.745191485</c:v>
                </c:pt>
                <c:pt idx="413">
                  <c:v>3048258.40963733</c:v>
                </c:pt>
                <c:pt idx="414">
                  <c:v>3048043.429369526</c:v>
                </c:pt>
                <c:pt idx="415">
                  <c:v>3048042.404954107</c:v>
                </c:pt>
                <c:pt idx="416">
                  <c:v>3048031.202522101</c:v>
                </c:pt>
                <c:pt idx="417">
                  <c:v>3048073.55468194</c:v>
                </c:pt>
                <c:pt idx="418">
                  <c:v>3048035.631644032</c:v>
                </c:pt>
                <c:pt idx="419">
                  <c:v>3047851.843909576</c:v>
                </c:pt>
                <c:pt idx="420">
                  <c:v>3048027.200655709</c:v>
                </c:pt>
                <c:pt idx="421">
                  <c:v>3048018.001492688</c:v>
                </c:pt>
                <c:pt idx="422">
                  <c:v>3047989.427962937</c:v>
                </c:pt>
                <c:pt idx="423">
                  <c:v>3047975.12075224</c:v>
                </c:pt>
                <c:pt idx="424">
                  <c:v>3047862.578137956</c:v>
                </c:pt>
                <c:pt idx="425">
                  <c:v>3047833.319348633</c:v>
                </c:pt>
                <c:pt idx="426">
                  <c:v>3047787.574827463</c:v>
                </c:pt>
                <c:pt idx="427">
                  <c:v>3047927.633159363</c:v>
                </c:pt>
                <c:pt idx="428">
                  <c:v>3047845.579556264</c:v>
                </c:pt>
                <c:pt idx="429">
                  <c:v>3047794.446805884</c:v>
                </c:pt>
                <c:pt idx="430">
                  <c:v>3047839.810547493</c:v>
                </c:pt>
                <c:pt idx="431">
                  <c:v>3047835.34141553</c:v>
                </c:pt>
                <c:pt idx="432">
                  <c:v>3047832.640416422</c:v>
                </c:pt>
                <c:pt idx="433">
                  <c:v>3047813.702179574</c:v>
                </c:pt>
                <c:pt idx="434">
                  <c:v>3047848.930628927</c:v>
                </c:pt>
                <c:pt idx="435">
                  <c:v>3047835.618421039</c:v>
                </c:pt>
                <c:pt idx="436">
                  <c:v>3047869.868757905</c:v>
                </c:pt>
                <c:pt idx="437">
                  <c:v>3047922.493795457</c:v>
                </c:pt>
                <c:pt idx="438">
                  <c:v>3047961.039895285</c:v>
                </c:pt>
                <c:pt idx="439">
                  <c:v>3047917.51062446</c:v>
                </c:pt>
                <c:pt idx="440">
                  <c:v>3047860.951196067</c:v>
                </c:pt>
                <c:pt idx="441">
                  <c:v>3047966.415503925</c:v>
                </c:pt>
                <c:pt idx="442">
                  <c:v>3047905.503883447</c:v>
                </c:pt>
                <c:pt idx="443">
                  <c:v>3047855.248182076</c:v>
                </c:pt>
                <c:pt idx="444">
                  <c:v>3047904.192759448</c:v>
                </c:pt>
                <c:pt idx="445">
                  <c:v>3047929.609988309</c:v>
                </c:pt>
                <c:pt idx="446">
                  <c:v>3047901.122112245</c:v>
                </c:pt>
                <c:pt idx="447">
                  <c:v>3047873.909858392</c:v>
                </c:pt>
                <c:pt idx="448">
                  <c:v>3047906.097783492</c:v>
                </c:pt>
                <c:pt idx="449">
                  <c:v>3047869.958256713</c:v>
                </c:pt>
                <c:pt idx="450">
                  <c:v>3047880.583606786</c:v>
                </c:pt>
                <c:pt idx="451">
                  <c:v>3047911.863449141</c:v>
                </c:pt>
                <c:pt idx="452">
                  <c:v>3047919.906515982</c:v>
                </c:pt>
                <c:pt idx="453">
                  <c:v>3047886.086003353</c:v>
                </c:pt>
                <c:pt idx="454">
                  <c:v>3047944.815431237</c:v>
                </c:pt>
                <c:pt idx="455">
                  <c:v>3047869.943465244</c:v>
                </c:pt>
                <c:pt idx="456">
                  <c:v>3047852.012830132</c:v>
                </c:pt>
                <c:pt idx="457">
                  <c:v>3047839.480651887</c:v>
                </c:pt>
                <c:pt idx="458">
                  <c:v>3047806.772972684</c:v>
                </c:pt>
                <c:pt idx="459">
                  <c:v>3047833.268881227</c:v>
                </c:pt>
                <c:pt idx="460">
                  <c:v>3047814.362664666</c:v>
                </c:pt>
                <c:pt idx="461">
                  <c:v>3047783.483844781</c:v>
                </c:pt>
                <c:pt idx="462">
                  <c:v>3047789.349644775</c:v>
                </c:pt>
                <c:pt idx="463">
                  <c:v>3047812.525536682</c:v>
                </c:pt>
                <c:pt idx="464">
                  <c:v>3047787.448351028</c:v>
                </c:pt>
                <c:pt idx="465">
                  <c:v>3047828.962479506</c:v>
                </c:pt>
                <c:pt idx="466">
                  <c:v>3047806.366823645</c:v>
                </c:pt>
                <c:pt idx="467">
                  <c:v>3047850.932574229</c:v>
                </c:pt>
                <c:pt idx="468">
                  <c:v>3047798.103048034</c:v>
                </c:pt>
                <c:pt idx="469">
                  <c:v>3047791.517458951</c:v>
                </c:pt>
                <c:pt idx="470">
                  <c:v>3047828.968686027</c:v>
                </c:pt>
                <c:pt idx="471">
                  <c:v>3047836.594677255</c:v>
                </c:pt>
                <c:pt idx="472">
                  <c:v>3047844.850271347</c:v>
                </c:pt>
                <c:pt idx="473">
                  <c:v>3047836.867328829</c:v>
                </c:pt>
                <c:pt idx="474">
                  <c:v>3047826.346612946</c:v>
                </c:pt>
                <c:pt idx="475">
                  <c:v>3047837.543393251</c:v>
                </c:pt>
                <c:pt idx="476">
                  <c:v>3047812.775388279</c:v>
                </c:pt>
                <c:pt idx="477">
                  <c:v>3047837.47678942</c:v>
                </c:pt>
                <c:pt idx="478">
                  <c:v>3047823.503550524</c:v>
                </c:pt>
                <c:pt idx="479">
                  <c:v>3047809.398126733</c:v>
                </c:pt>
                <c:pt idx="480">
                  <c:v>3047820.36894765</c:v>
                </c:pt>
                <c:pt idx="481">
                  <c:v>3047808.888860414</c:v>
                </c:pt>
                <c:pt idx="482">
                  <c:v>3047794.540722772</c:v>
                </c:pt>
                <c:pt idx="483">
                  <c:v>3047791.648024581</c:v>
                </c:pt>
                <c:pt idx="484">
                  <c:v>3047803.783586422</c:v>
                </c:pt>
                <c:pt idx="485">
                  <c:v>3047790.680526739</c:v>
                </c:pt>
                <c:pt idx="486">
                  <c:v>3047802.413316226</c:v>
                </c:pt>
                <c:pt idx="487">
                  <c:v>3047798.106456473</c:v>
                </c:pt>
                <c:pt idx="488">
                  <c:v>3047793.146054581</c:v>
                </c:pt>
                <c:pt idx="489">
                  <c:v>3047798.097114352</c:v>
                </c:pt>
                <c:pt idx="490">
                  <c:v>3047799.766600161</c:v>
                </c:pt>
                <c:pt idx="491">
                  <c:v>3047803.001294952</c:v>
                </c:pt>
                <c:pt idx="492">
                  <c:v>3047787.213379757</c:v>
                </c:pt>
                <c:pt idx="493">
                  <c:v>3047783.109000162</c:v>
                </c:pt>
                <c:pt idx="494">
                  <c:v>3047775.877377244</c:v>
                </c:pt>
                <c:pt idx="495">
                  <c:v>3047777.698171829</c:v>
                </c:pt>
                <c:pt idx="496">
                  <c:v>3047779.337343506</c:v>
                </c:pt>
                <c:pt idx="497">
                  <c:v>3047780.172779142</c:v>
                </c:pt>
                <c:pt idx="498">
                  <c:v>3047783.911412808</c:v>
                </c:pt>
                <c:pt idx="499">
                  <c:v>3047790.001966663</c:v>
                </c:pt>
                <c:pt idx="500">
                  <c:v>3047791.248253697</c:v>
                </c:pt>
                <c:pt idx="501">
                  <c:v>3047789.228518892</c:v>
                </c:pt>
                <c:pt idx="502">
                  <c:v>3047789.260102056</c:v>
                </c:pt>
                <c:pt idx="503">
                  <c:v>3047787.915518973</c:v>
                </c:pt>
                <c:pt idx="504">
                  <c:v>3047786.667909052</c:v>
                </c:pt>
                <c:pt idx="505">
                  <c:v>3047771.402827887</c:v>
                </c:pt>
                <c:pt idx="506">
                  <c:v>3047768.41394713</c:v>
                </c:pt>
                <c:pt idx="507">
                  <c:v>3047766.079422809</c:v>
                </c:pt>
                <c:pt idx="508">
                  <c:v>3047778.116499816</c:v>
                </c:pt>
                <c:pt idx="509">
                  <c:v>3047774.714073834</c:v>
                </c:pt>
                <c:pt idx="510">
                  <c:v>3047780.227710011</c:v>
                </c:pt>
                <c:pt idx="511">
                  <c:v>3047770.499999636</c:v>
                </c:pt>
                <c:pt idx="512">
                  <c:v>3047763.793661701</c:v>
                </c:pt>
                <c:pt idx="513">
                  <c:v>3047763.773376867</c:v>
                </c:pt>
                <c:pt idx="514">
                  <c:v>3047760.216677386</c:v>
                </c:pt>
                <c:pt idx="515">
                  <c:v>3047764.341929547</c:v>
                </c:pt>
                <c:pt idx="516">
                  <c:v>3047763.294477188</c:v>
                </c:pt>
                <c:pt idx="517">
                  <c:v>3047763.748444265</c:v>
                </c:pt>
                <c:pt idx="518">
                  <c:v>3047760.867662419</c:v>
                </c:pt>
                <c:pt idx="519">
                  <c:v>3047766.127314395</c:v>
                </c:pt>
                <c:pt idx="520">
                  <c:v>3047762.016082986</c:v>
                </c:pt>
                <c:pt idx="521">
                  <c:v>3047765.594810485</c:v>
                </c:pt>
                <c:pt idx="522">
                  <c:v>3047761.199107815</c:v>
                </c:pt>
                <c:pt idx="523">
                  <c:v>3047757.984558489</c:v>
                </c:pt>
                <c:pt idx="524">
                  <c:v>3047758.432694736</c:v>
                </c:pt>
                <c:pt idx="525">
                  <c:v>3047753.284286335</c:v>
                </c:pt>
                <c:pt idx="526">
                  <c:v>3047758.020260696</c:v>
                </c:pt>
                <c:pt idx="527">
                  <c:v>3047764.406107615</c:v>
                </c:pt>
                <c:pt idx="528">
                  <c:v>3047757.657520749</c:v>
                </c:pt>
                <c:pt idx="529">
                  <c:v>3047756.472658197</c:v>
                </c:pt>
                <c:pt idx="530">
                  <c:v>3047760.197426978</c:v>
                </c:pt>
                <c:pt idx="531">
                  <c:v>3047759.213562119</c:v>
                </c:pt>
                <c:pt idx="532">
                  <c:v>3047761.222629545</c:v>
                </c:pt>
                <c:pt idx="533">
                  <c:v>3047760.487441788</c:v>
                </c:pt>
                <c:pt idx="534">
                  <c:v>3047761.639387514</c:v>
                </c:pt>
                <c:pt idx="535">
                  <c:v>3047760.598045295</c:v>
                </c:pt>
                <c:pt idx="536">
                  <c:v>3047764.337261224</c:v>
                </c:pt>
                <c:pt idx="537">
                  <c:v>3047762.368813698</c:v>
                </c:pt>
                <c:pt idx="538">
                  <c:v>3047764.869397751</c:v>
                </c:pt>
                <c:pt idx="539">
                  <c:v>3047767.127602264</c:v>
                </c:pt>
                <c:pt idx="540">
                  <c:v>3047764.720864249</c:v>
                </c:pt>
                <c:pt idx="541">
                  <c:v>3047766.420433157</c:v>
                </c:pt>
                <c:pt idx="542">
                  <c:v>3047764.301733765</c:v>
                </c:pt>
                <c:pt idx="543">
                  <c:v>3047763.210946493</c:v>
                </c:pt>
                <c:pt idx="544">
                  <c:v>3047764.921006474</c:v>
                </c:pt>
                <c:pt idx="545">
                  <c:v>3047764.745451267</c:v>
                </c:pt>
                <c:pt idx="546">
                  <c:v>3047765.329670838</c:v>
                </c:pt>
                <c:pt idx="547">
                  <c:v>3047765.099515317</c:v>
                </c:pt>
                <c:pt idx="548">
                  <c:v>3047764.973409058</c:v>
                </c:pt>
                <c:pt idx="549">
                  <c:v>3047765.562697344</c:v>
                </c:pt>
                <c:pt idx="550">
                  <c:v>3047765.56471096</c:v>
                </c:pt>
                <c:pt idx="551">
                  <c:v>3047767.170845086</c:v>
                </c:pt>
                <c:pt idx="552">
                  <c:v>3047764.625165925</c:v>
                </c:pt>
                <c:pt idx="553">
                  <c:v>3047763.564479896</c:v>
                </c:pt>
                <c:pt idx="554">
                  <c:v>3047764.801121134</c:v>
                </c:pt>
                <c:pt idx="555">
                  <c:v>3047764.646895731</c:v>
                </c:pt>
                <c:pt idx="556">
                  <c:v>3047764.284173062</c:v>
                </c:pt>
                <c:pt idx="557">
                  <c:v>3047764.988597333</c:v>
                </c:pt>
                <c:pt idx="558">
                  <c:v>3047765.121610233</c:v>
                </c:pt>
                <c:pt idx="559">
                  <c:v>3047764.615777353</c:v>
                </c:pt>
                <c:pt idx="560">
                  <c:v>3047764.470038571</c:v>
                </c:pt>
                <c:pt idx="561">
                  <c:v>3047764.464088614</c:v>
                </c:pt>
                <c:pt idx="562">
                  <c:v>3047764.438361339</c:v>
                </c:pt>
                <c:pt idx="563">
                  <c:v>3047764.481741878</c:v>
                </c:pt>
                <c:pt idx="564">
                  <c:v>3047764.456467438</c:v>
                </c:pt>
                <c:pt idx="565">
                  <c:v>3047763.985205651</c:v>
                </c:pt>
                <c:pt idx="566">
                  <c:v>3047762.811571692</c:v>
                </c:pt>
                <c:pt idx="567">
                  <c:v>3047764.153813955</c:v>
                </c:pt>
                <c:pt idx="568">
                  <c:v>3047763.69204274</c:v>
                </c:pt>
                <c:pt idx="569">
                  <c:v>3047764.211199802</c:v>
                </c:pt>
                <c:pt idx="570">
                  <c:v>3047764.098520671</c:v>
                </c:pt>
                <c:pt idx="571">
                  <c:v>3047763.629233626</c:v>
                </c:pt>
                <c:pt idx="572">
                  <c:v>3047763.633669917</c:v>
                </c:pt>
                <c:pt idx="573">
                  <c:v>3047763.782636986</c:v>
                </c:pt>
                <c:pt idx="574">
                  <c:v>3047763.443439069</c:v>
                </c:pt>
                <c:pt idx="575">
                  <c:v>3047763.629102505</c:v>
                </c:pt>
                <c:pt idx="576">
                  <c:v>3047763.008231266</c:v>
                </c:pt>
                <c:pt idx="577">
                  <c:v>3047763.354735241</c:v>
                </c:pt>
                <c:pt idx="578">
                  <c:v>3047763.436489712</c:v>
                </c:pt>
                <c:pt idx="579">
                  <c:v>3047763.319721471</c:v>
                </c:pt>
                <c:pt idx="580">
                  <c:v>3047763.390223873</c:v>
                </c:pt>
                <c:pt idx="581">
                  <c:v>3047763.599202703</c:v>
                </c:pt>
                <c:pt idx="582">
                  <c:v>3047763.382973685</c:v>
                </c:pt>
                <c:pt idx="583">
                  <c:v>3047762.992961933</c:v>
                </c:pt>
                <c:pt idx="584">
                  <c:v>3047762.84953158</c:v>
                </c:pt>
                <c:pt idx="585">
                  <c:v>3047763.057389125</c:v>
                </c:pt>
                <c:pt idx="586">
                  <c:v>3047762.367958867</c:v>
                </c:pt>
                <c:pt idx="587">
                  <c:v>3047762.465315261</c:v>
                </c:pt>
                <c:pt idx="588">
                  <c:v>3047762.184923859</c:v>
                </c:pt>
                <c:pt idx="589">
                  <c:v>3047762.145302903</c:v>
                </c:pt>
                <c:pt idx="590">
                  <c:v>3047761.957520011</c:v>
                </c:pt>
                <c:pt idx="591">
                  <c:v>3047762.120943184</c:v>
                </c:pt>
                <c:pt idx="592">
                  <c:v>3047761.929427563</c:v>
                </c:pt>
                <c:pt idx="593">
                  <c:v>3047761.63587621</c:v>
                </c:pt>
                <c:pt idx="594">
                  <c:v>3047762.044572188</c:v>
                </c:pt>
                <c:pt idx="595">
                  <c:v>3047761.853261524</c:v>
                </c:pt>
                <c:pt idx="596">
                  <c:v>3047761.924151375</c:v>
                </c:pt>
                <c:pt idx="597">
                  <c:v>3047761.7514598</c:v>
                </c:pt>
                <c:pt idx="598">
                  <c:v>3047761.902580196</c:v>
                </c:pt>
                <c:pt idx="599">
                  <c:v>3047761.645084704</c:v>
                </c:pt>
                <c:pt idx="600">
                  <c:v>3047761.725116138</c:v>
                </c:pt>
                <c:pt idx="601">
                  <c:v>3047761.59002084</c:v>
                </c:pt>
                <c:pt idx="602">
                  <c:v>3047761.959986513</c:v>
                </c:pt>
                <c:pt idx="603">
                  <c:v>3047761.737198721</c:v>
                </c:pt>
                <c:pt idx="604">
                  <c:v>3047761.420240026</c:v>
                </c:pt>
                <c:pt idx="605">
                  <c:v>3047761.521129548</c:v>
                </c:pt>
                <c:pt idx="606">
                  <c:v>3047761.541151198</c:v>
                </c:pt>
                <c:pt idx="607">
                  <c:v>3047761.319408712</c:v>
                </c:pt>
                <c:pt idx="608">
                  <c:v>3047761.498294059</c:v>
                </c:pt>
                <c:pt idx="609">
                  <c:v>3047761.531523932</c:v>
                </c:pt>
                <c:pt idx="610">
                  <c:v>3047761.440455</c:v>
                </c:pt>
                <c:pt idx="611">
                  <c:v>3047761.331327585</c:v>
                </c:pt>
                <c:pt idx="612">
                  <c:v>3047761.422674918</c:v>
                </c:pt>
                <c:pt idx="613">
                  <c:v>3047761.180783499</c:v>
                </c:pt>
                <c:pt idx="614">
                  <c:v>3047761.390475589</c:v>
                </c:pt>
                <c:pt idx="615">
                  <c:v>3047761.530864101</c:v>
                </c:pt>
                <c:pt idx="616">
                  <c:v>3047761.461055865</c:v>
                </c:pt>
                <c:pt idx="617">
                  <c:v>3047761.506086737</c:v>
                </c:pt>
                <c:pt idx="618">
                  <c:v>3047761.485940833</c:v>
                </c:pt>
                <c:pt idx="619">
                  <c:v>3047761.564685802</c:v>
                </c:pt>
                <c:pt idx="620">
                  <c:v>3047761.516954267</c:v>
                </c:pt>
                <c:pt idx="621">
                  <c:v>3047761.569792525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4.740264914474093</c:v>
                </c:pt>
                <c:pt idx="2">
                  <c:v>5.388490286179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4.778885142708339</c:v>
                </c:pt>
                <c:pt idx="2">
                  <c:v>5.275895591829956</c:v>
                </c:pt>
                <c:pt idx="3">
                  <c:v>0.164347005767157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0.0386202282342464</c:v>
                </c:pt>
                <c:pt idx="2">
                  <c:v>4.627670220125049</c:v>
                </c:pt>
                <c:pt idx="3">
                  <c:v>5.552837291946156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4.745261805503208</c:v>
                </c:pt>
                <c:pt idx="2">
                  <c:v>5.401554042083535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4.782710061181765</c:v>
                </c:pt>
                <c:pt idx="2">
                  <c:v>5.292333261341179</c:v>
                </c:pt>
                <c:pt idx="3">
                  <c:v>0.1594153183119056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0.03744825567855692</c:v>
                </c:pt>
                <c:pt idx="2">
                  <c:v>4.636041024760853</c:v>
                </c:pt>
                <c:pt idx="3">
                  <c:v>5.56096936039544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4.74769741667063</c:v>
                </c:pt>
                <c:pt idx="2">
                  <c:v>5.408572479411217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4.78447206303695</c:v>
                </c:pt>
                <c:pt idx="2">
                  <c:v>5.301293703748254</c:v>
                </c:pt>
                <c:pt idx="3">
                  <c:v>0.1565790117448294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0.03677464636632008</c:v>
                </c:pt>
                <c:pt idx="2">
                  <c:v>4.640418641007667</c:v>
                </c:pt>
                <c:pt idx="3">
                  <c:v>5.565151491156046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4.747673318731147</c:v>
                </c:pt>
                <c:pt idx="2">
                  <c:v>5.409936727169212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4.784226645181615</c:v>
                </c:pt>
                <c:pt idx="2">
                  <c:v>5.303299172263976</c:v>
                </c:pt>
                <c:pt idx="3">
                  <c:v>0.1556465666876829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0.03655332645046849</c:v>
                </c:pt>
                <c:pt idx="2">
                  <c:v>4.641035763825911</c:v>
                </c:pt>
                <c:pt idx="3">
                  <c:v>5.565583293856895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4.747625267731367</c:v>
                </c:pt>
                <c:pt idx="2">
                  <c:v>5.408506124869336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4.784413812233409</c:v>
                </c:pt>
                <c:pt idx="2">
                  <c:v>5.301187030479616</c:v>
                </c:pt>
                <c:pt idx="3">
                  <c:v>0.1566374757504789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0.03678854450204212</c:v>
                </c:pt>
                <c:pt idx="2">
                  <c:v>4.640306173341647</c:v>
                </c:pt>
                <c:pt idx="3">
                  <c:v>5.565143600619816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4.735932853946347</c:v>
                </c:pt>
                <c:pt idx="2">
                  <c:v>5.390953622248127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4.773337752568759</c:v>
                </c:pt>
                <c:pt idx="2">
                  <c:v>5.410404526241917</c:v>
                </c:pt>
                <c:pt idx="3">
                  <c:v>0.1592292376298596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0.037404898622412</c:v>
                </c:pt>
                <c:pt idx="2">
                  <c:v>4.755383757940137</c:v>
                </c:pt>
                <c:pt idx="3">
                  <c:v>5.550182859877986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4.736249383528802</c:v>
                </c:pt>
                <c:pt idx="2">
                  <c:v>5.381305569214734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4.775317893297272</c:v>
                </c:pt>
                <c:pt idx="2">
                  <c:v>5.40162204927006</c:v>
                </c:pt>
                <c:pt idx="3">
                  <c:v>0.1662314254739971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0.03906850976846926</c:v>
                </c:pt>
                <c:pt idx="2">
                  <c:v>4.756565863584128</c:v>
                </c:pt>
                <c:pt idx="3">
                  <c:v>5.547536994688732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4.736900901200655</c:v>
                </c:pt>
                <c:pt idx="2">
                  <c:v>5.364911339163263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4.778817463214649</c:v>
                </c:pt>
                <c:pt idx="2">
                  <c:v>5.386707276981315</c:v>
                </c:pt>
                <c:pt idx="3">
                  <c:v>0.1782038461180005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0.04191656201399444</c:v>
                </c:pt>
                <c:pt idx="2">
                  <c:v>4.758696839018707</c:v>
                </c:pt>
                <c:pt idx="3">
                  <c:v>5.543115185281264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4.737868778931833</c:v>
                </c:pt>
                <c:pt idx="2">
                  <c:v>8.512183092053219</c:v>
                </c:pt>
                <c:pt idx="3">
                  <c:v>11.45631626689764</c:v>
                </c:pt>
                <c:pt idx="4">
                  <c:v>13.66272832842547</c:v>
                </c:pt>
                <c:pt idx="5">
                  <c:v>15.19363292559668</c:v>
                </c:pt>
                <c:pt idx="6">
                  <c:v>16.08740981088589</c:v>
                </c:pt>
                <c:pt idx="7">
                  <c:v>16.36225058702959</c:v>
                </c:pt>
                <c:pt idx="8">
                  <c:v>16.01779751147258</c:v>
                </c:pt>
                <c:pt idx="9">
                  <c:v>12.77290835377605</c:v>
                </c:pt>
                <c:pt idx="10">
                  <c:v>7.518380149119338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4.765567363571201</c:v>
                </c:pt>
                <c:pt idx="2">
                  <c:v>4.303477473725033</c:v>
                </c:pt>
                <c:pt idx="3">
                  <c:v>3.903370990546241</c:v>
                </c:pt>
                <c:pt idx="4">
                  <c:v>3.546307839711234</c:v>
                </c:pt>
                <c:pt idx="5">
                  <c:v>3.21814746980246</c:v>
                </c:pt>
                <c:pt idx="6">
                  <c:v>2.907645336410904</c:v>
                </c:pt>
                <c:pt idx="7">
                  <c:v>2.605204284334301</c:v>
                </c:pt>
                <c:pt idx="8">
                  <c:v>2.301948328687152</c:v>
                </c:pt>
                <c:pt idx="9">
                  <c:v>2.363192010913212</c:v>
                </c:pt>
                <c:pt idx="10">
                  <c:v>1.334170397678415</c:v>
                </c:pt>
                <c:pt idx="11">
                  <c:v>0.1688593795785585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0.02769858463936889</c:v>
                </c:pt>
                <c:pt idx="2">
                  <c:v>0.5291631606036467</c:v>
                </c:pt>
                <c:pt idx="3">
                  <c:v>0.9592378157018224</c:v>
                </c:pt>
                <c:pt idx="4">
                  <c:v>1.339895778183402</c:v>
                </c:pt>
                <c:pt idx="5">
                  <c:v>1.687242872631253</c:v>
                </c:pt>
                <c:pt idx="6">
                  <c:v>2.013868451121688</c:v>
                </c:pt>
                <c:pt idx="7">
                  <c:v>2.330363508190599</c:v>
                </c:pt>
                <c:pt idx="8">
                  <c:v>2.646401404244169</c:v>
                </c:pt>
                <c:pt idx="9">
                  <c:v>5.608081168609734</c:v>
                </c:pt>
                <c:pt idx="10">
                  <c:v>6.588698602335132</c:v>
                </c:pt>
                <c:pt idx="11">
                  <c:v>7.687239528697899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411</c:v>
                </c:pt>
                <c:pt idx="1">
                  <c:v>Linea 412</c:v>
                </c:pt>
                <c:pt idx="2">
                  <c:v>Linea 413</c:v>
                </c:pt>
                <c:pt idx="3">
                  <c:v>Linea 414</c:v>
                </c:pt>
                <c:pt idx="4">
                  <c:v>Linea 415</c:v>
                </c:pt>
                <c:pt idx="5">
                  <c:v>Linea 416</c:v>
                </c:pt>
                <c:pt idx="6">
                  <c:v>Linea 417</c:v>
                </c:pt>
                <c:pt idx="7">
                  <c:v>Linea 418</c:v>
                </c:pt>
                <c:pt idx="8">
                  <c:v>Linea 419</c:v>
                </c:pt>
                <c:pt idx="9">
                  <c:v>Linea 420</c:v>
                </c:pt>
                <c:pt idx="10">
                  <c:v>Linea 421</c:v>
                </c:pt>
                <c:pt idx="11">
                  <c:v>Linea 422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45.54074879209757</c:v>
                </c:pt>
                <c:pt idx="1">
                  <c:v>45.59780939920648</c:v>
                </c:pt>
                <c:pt idx="2">
                  <c:v>45.6587678298384</c:v>
                </c:pt>
                <c:pt idx="3">
                  <c:v>45.66774403185443</c:v>
                </c:pt>
                <c:pt idx="4">
                  <c:v>45.64219432003455</c:v>
                </c:pt>
                <c:pt idx="5">
                  <c:v>45.63145869218025</c:v>
                </c:pt>
                <c:pt idx="6">
                  <c:v>45.63545172192346</c:v>
                </c:pt>
                <c:pt idx="7">
                  <c:v>45.63105536651121</c:v>
                </c:pt>
                <c:pt idx="8">
                  <c:v>45.72991135197176</c:v>
                </c:pt>
                <c:pt idx="9">
                  <c:v>45.69504570216255</c:v>
                </c:pt>
                <c:pt idx="10">
                  <c:v>45.63474046072449</c:v>
                </c:pt>
                <c:pt idx="11">
                  <c:v>166.6998494386523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TT!$B$2:$B$623</c:f>
              <c:numCache>
                <c:formatCode>General</c:formatCode>
                <c:ptCount val="622"/>
                <c:pt idx="0">
                  <c:v>6047346.472529192</c:v>
                </c:pt>
                <c:pt idx="1">
                  <c:v>60473464.72529174</c:v>
                </c:pt>
                <c:pt idx="2">
                  <c:v>58552014.08689121</c:v>
                </c:pt>
                <c:pt idx="3">
                  <c:v>56633878.26503803</c:v>
                </c:pt>
                <c:pt idx="4">
                  <c:v>54718144.52462667</c:v>
                </c:pt>
                <c:pt idx="5">
                  <c:v>52804115.72078687</c:v>
                </c:pt>
                <c:pt idx="6">
                  <c:v>50891229.21696227</c:v>
                </c:pt>
                <c:pt idx="7">
                  <c:v>48979003.81007912</c:v>
                </c:pt>
                <c:pt idx="8">
                  <c:v>47067001.72032917</c:v>
                </c:pt>
                <c:pt idx="9">
                  <c:v>45154798.01002783</c:v>
                </c:pt>
                <c:pt idx="10">
                  <c:v>43149711.39917821</c:v>
                </c:pt>
                <c:pt idx="11">
                  <c:v>41139044.91328438</c:v>
                </c:pt>
                <c:pt idx="12">
                  <c:v>39118831.77449339</c:v>
                </c:pt>
                <c:pt idx="13">
                  <c:v>30236732.36264587</c:v>
                </c:pt>
                <c:pt idx="14">
                  <c:v>26520407.97111429</c:v>
                </c:pt>
                <c:pt idx="15">
                  <c:v>24683457.33781695</c:v>
                </c:pt>
                <c:pt idx="16">
                  <c:v>23308924.91147491</c:v>
                </c:pt>
                <c:pt idx="17">
                  <c:v>23014281.52076843</c:v>
                </c:pt>
                <c:pt idx="18">
                  <c:v>22090791.47481365</c:v>
                </c:pt>
                <c:pt idx="19">
                  <c:v>22172454.5363128</c:v>
                </c:pt>
                <c:pt idx="20">
                  <c:v>23012550.52322804</c:v>
                </c:pt>
                <c:pt idx="21">
                  <c:v>22170840.72277656</c:v>
                </c:pt>
                <c:pt idx="22">
                  <c:v>23011714.53555904</c:v>
                </c:pt>
                <c:pt idx="23">
                  <c:v>22171148.16330988</c:v>
                </c:pt>
                <c:pt idx="24">
                  <c:v>23014409.24541879</c:v>
                </c:pt>
                <c:pt idx="25">
                  <c:v>22462785.12154033</c:v>
                </c:pt>
                <c:pt idx="26">
                  <c:v>20360299.21799547</c:v>
                </c:pt>
                <c:pt idx="27">
                  <c:v>18520720.65823568</c:v>
                </c:pt>
                <c:pt idx="28">
                  <c:v>17663336.60569834</c:v>
                </c:pt>
                <c:pt idx="29">
                  <c:v>17033881.42204188</c:v>
                </c:pt>
                <c:pt idx="30">
                  <c:v>17114069.85417794</c:v>
                </c:pt>
                <c:pt idx="31">
                  <c:v>17290623.23568367</c:v>
                </c:pt>
                <c:pt idx="32">
                  <c:v>16601081.10685609</c:v>
                </c:pt>
                <c:pt idx="33">
                  <c:v>16656656.06445018</c:v>
                </c:pt>
                <c:pt idx="34">
                  <c:v>16683025.1703349</c:v>
                </c:pt>
                <c:pt idx="35">
                  <c:v>16630459.79506519</c:v>
                </c:pt>
                <c:pt idx="36">
                  <c:v>16721940.85645204</c:v>
                </c:pt>
                <c:pt idx="37">
                  <c:v>16224043.62503947</c:v>
                </c:pt>
                <c:pt idx="38">
                  <c:v>16251287.936916</c:v>
                </c:pt>
                <c:pt idx="39">
                  <c:v>14909831.98280817</c:v>
                </c:pt>
                <c:pt idx="40">
                  <c:v>14022400.60492629</c:v>
                </c:pt>
                <c:pt idx="41">
                  <c:v>13222286.31337804</c:v>
                </c:pt>
                <c:pt idx="42">
                  <c:v>12554535.37354807</c:v>
                </c:pt>
                <c:pt idx="43">
                  <c:v>12333411.78651294</c:v>
                </c:pt>
                <c:pt idx="44">
                  <c:v>12326554.89358898</c:v>
                </c:pt>
                <c:pt idx="45">
                  <c:v>12204203.81336502</c:v>
                </c:pt>
                <c:pt idx="46">
                  <c:v>12229644.95995303</c:v>
                </c:pt>
                <c:pt idx="47">
                  <c:v>11707655.22512205</c:v>
                </c:pt>
                <c:pt idx="48">
                  <c:v>11421213.37534207</c:v>
                </c:pt>
                <c:pt idx="49">
                  <c:v>11381110.6843988</c:v>
                </c:pt>
                <c:pt idx="50">
                  <c:v>11199587.83140128</c:v>
                </c:pt>
                <c:pt idx="51">
                  <c:v>11228746.54496806</c:v>
                </c:pt>
                <c:pt idx="52">
                  <c:v>10677131.16942535</c:v>
                </c:pt>
                <c:pt idx="53">
                  <c:v>10156908.85659228</c:v>
                </c:pt>
                <c:pt idx="54">
                  <c:v>9736966.625331128</c:v>
                </c:pt>
                <c:pt idx="55">
                  <c:v>9357460.548935799</c:v>
                </c:pt>
                <c:pt idx="56">
                  <c:v>9207601.03507616</c:v>
                </c:pt>
                <c:pt idx="57">
                  <c:v>9006104.612247663</c:v>
                </c:pt>
                <c:pt idx="58">
                  <c:v>9011036.929905262</c:v>
                </c:pt>
                <c:pt idx="59">
                  <c:v>8986505.075720744</c:v>
                </c:pt>
                <c:pt idx="60">
                  <c:v>8819086.159619894</c:v>
                </c:pt>
                <c:pt idx="61">
                  <c:v>8581085.149874378</c:v>
                </c:pt>
                <c:pt idx="62">
                  <c:v>8533199.876446061</c:v>
                </c:pt>
                <c:pt idx="63">
                  <c:v>8547057.114663625</c:v>
                </c:pt>
                <c:pt idx="64">
                  <c:v>8291442.618448116</c:v>
                </c:pt>
                <c:pt idx="65">
                  <c:v>7969757.55210366</c:v>
                </c:pt>
                <c:pt idx="66">
                  <c:v>7759630.808889863</c:v>
                </c:pt>
                <c:pt idx="67">
                  <c:v>7521833.184050698</c:v>
                </c:pt>
                <c:pt idx="68">
                  <c:v>7266667.329656557</c:v>
                </c:pt>
                <c:pt idx="69">
                  <c:v>7196088.688957082</c:v>
                </c:pt>
                <c:pt idx="70">
                  <c:v>7122495.861192384</c:v>
                </c:pt>
                <c:pt idx="71">
                  <c:v>6987426.777402322</c:v>
                </c:pt>
                <c:pt idx="72">
                  <c:v>6975724.012919434</c:v>
                </c:pt>
                <c:pt idx="73">
                  <c:v>6978794.493022415</c:v>
                </c:pt>
                <c:pt idx="74">
                  <c:v>6838418.575178835</c:v>
                </c:pt>
                <c:pt idx="75">
                  <c:v>6640500.469854937</c:v>
                </c:pt>
                <c:pt idx="76">
                  <c:v>6517756.119948159</c:v>
                </c:pt>
                <c:pt idx="77">
                  <c:v>6413515.974685903</c:v>
                </c:pt>
                <c:pt idx="78">
                  <c:v>6415106.075454704</c:v>
                </c:pt>
                <c:pt idx="79">
                  <c:v>6300657.97518824</c:v>
                </c:pt>
                <c:pt idx="80">
                  <c:v>6116950.795791985</c:v>
                </c:pt>
                <c:pt idx="81">
                  <c:v>5957219.167677612</c:v>
                </c:pt>
                <c:pt idx="82">
                  <c:v>5852250.325430574</c:v>
                </c:pt>
                <c:pt idx="83">
                  <c:v>5727416.639581455</c:v>
                </c:pt>
                <c:pt idx="84">
                  <c:v>5636663.30311177</c:v>
                </c:pt>
                <c:pt idx="85">
                  <c:v>5514944.279418396</c:v>
                </c:pt>
                <c:pt idx="86">
                  <c:v>5464398.608085534</c:v>
                </c:pt>
                <c:pt idx="87">
                  <c:v>5403489.438675328</c:v>
                </c:pt>
                <c:pt idx="88">
                  <c:v>5407866.423005304</c:v>
                </c:pt>
                <c:pt idx="89">
                  <c:v>5278782.013575228</c:v>
                </c:pt>
                <c:pt idx="90">
                  <c:v>5197266.149151311</c:v>
                </c:pt>
                <c:pt idx="91">
                  <c:v>5172277.748514577</c:v>
                </c:pt>
                <c:pt idx="92">
                  <c:v>5111259.297161229</c:v>
                </c:pt>
                <c:pt idx="93">
                  <c:v>4995765.770533931</c:v>
                </c:pt>
                <c:pt idx="94">
                  <c:v>4875832.406638412</c:v>
                </c:pt>
                <c:pt idx="95">
                  <c:v>4806812.844173457</c:v>
                </c:pt>
                <c:pt idx="96">
                  <c:v>4739722.879276757</c:v>
                </c:pt>
                <c:pt idx="97">
                  <c:v>4675910.253329869</c:v>
                </c:pt>
                <c:pt idx="98">
                  <c:v>4616387.936483037</c:v>
                </c:pt>
                <c:pt idx="99">
                  <c:v>4531591.527306276</c:v>
                </c:pt>
                <c:pt idx="100">
                  <c:v>4475493.561843691</c:v>
                </c:pt>
                <c:pt idx="101">
                  <c:v>4457939.327884712</c:v>
                </c:pt>
                <c:pt idx="102">
                  <c:v>4458559.147562086</c:v>
                </c:pt>
                <c:pt idx="103">
                  <c:v>4364143.178498281</c:v>
                </c:pt>
                <c:pt idx="104">
                  <c:v>4298266.796206203</c:v>
                </c:pt>
                <c:pt idx="105">
                  <c:v>4247753.128302827</c:v>
                </c:pt>
                <c:pt idx="106">
                  <c:v>4195486.709208801</c:v>
                </c:pt>
                <c:pt idx="107">
                  <c:v>4124894.556329232</c:v>
                </c:pt>
                <c:pt idx="108">
                  <c:v>4060886.358486389</c:v>
                </c:pt>
                <c:pt idx="109">
                  <c:v>4001445.651056621</c:v>
                </c:pt>
                <c:pt idx="110">
                  <c:v>3932533.256193556</c:v>
                </c:pt>
                <c:pt idx="111">
                  <c:v>3879024.198728384</c:v>
                </c:pt>
                <c:pt idx="112">
                  <c:v>3814444.318231942</c:v>
                </c:pt>
                <c:pt idx="113">
                  <c:v>3777185.83474339</c:v>
                </c:pt>
                <c:pt idx="114">
                  <c:v>3745333.049022382</c:v>
                </c:pt>
                <c:pt idx="115">
                  <c:v>3697119.756335773</c:v>
                </c:pt>
                <c:pt idx="116">
                  <c:v>3644093.031729163</c:v>
                </c:pt>
                <c:pt idx="117">
                  <c:v>3594135.619492765</c:v>
                </c:pt>
                <c:pt idx="118">
                  <c:v>3552211.499710002</c:v>
                </c:pt>
                <c:pt idx="119">
                  <c:v>3538317.385504506</c:v>
                </c:pt>
                <c:pt idx="120">
                  <c:v>3487943.877676067</c:v>
                </c:pt>
                <c:pt idx="121">
                  <c:v>3431088.887211234</c:v>
                </c:pt>
                <c:pt idx="122">
                  <c:v>3391645.594012307</c:v>
                </c:pt>
                <c:pt idx="123">
                  <c:v>3353958.521557973</c:v>
                </c:pt>
                <c:pt idx="124">
                  <c:v>3319390.329795235</c:v>
                </c:pt>
                <c:pt idx="125">
                  <c:v>3273134.931449517</c:v>
                </c:pt>
                <c:pt idx="126">
                  <c:v>3231365.167081144</c:v>
                </c:pt>
                <c:pt idx="127">
                  <c:v>3197608.861311213</c:v>
                </c:pt>
                <c:pt idx="128">
                  <c:v>3168604.591057149</c:v>
                </c:pt>
                <c:pt idx="129">
                  <c:v>3124936.431461328</c:v>
                </c:pt>
                <c:pt idx="130">
                  <c:v>3088384.296468351</c:v>
                </c:pt>
                <c:pt idx="131">
                  <c:v>3060189.788694823</c:v>
                </c:pt>
                <c:pt idx="132">
                  <c:v>3031659.463641815</c:v>
                </c:pt>
                <c:pt idx="133">
                  <c:v>2995643.78108115</c:v>
                </c:pt>
                <c:pt idx="134">
                  <c:v>2963043.850287105</c:v>
                </c:pt>
                <c:pt idx="135">
                  <c:v>2931982.42530384</c:v>
                </c:pt>
                <c:pt idx="136">
                  <c:v>2894963.971230438</c:v>
                </c:pt>
                <c:pt idx="137">
                  <c:v>2865486.621231762</c:v>
                </c:pt>
                <c:pt idx="138">
                  <c:v>2828997.945913847</c:v>
                </c:pt>
                <c:pt idx="139">
                  <c:v>2804707.865372527</c:v>
                </c:pt>
                <c:pt idx="140">
                  <c:v>2784175.337454333</c:v>
                </c:pt>
                <c:pt idx="141">
                  <c:v>2754966.599608622</c:v>
                </c:pt>
                <c:pt idx="142">
                  <c:v>2724335.840497419</c:v>
                </c:pt>
                <c:pt idx="143">
                  <c:v>2694765.633734463</c:v>
                </c:pt>
                <c:pt idx="144">
                  <c:v>2669488.85689279</c:v>
                </c:pt>
                <c:pt idx="145">
                  <c:v>2660915.051234288</c:v>
                </c:pt>
                <c:pt idx="146">
                  <c:v>2632391.755508849</c:v>
                </c:pt>
                <c:pt idx="147">
                  <c:v>2599825.339044299</c:v>
                </c:pt>
                <c:pt idx="148">
                  <c:v>2576802.088318301</c:v>
                </c:pt>
                <c:pt idx="149">
                  <c:v>2555248.807229168</c:v>
                </c:pt>
                <c:pt idx="150">
                  <c:v>2535570.121180609</c:v>
                </c:pt>
                <c:pt idx="151">
                  <c:v>2508772.702284648</c:v>
                </c:pt>
                <c:pt idx="152">
                  <c:v>2482987.922032301</c:v>
                </c:pt>
                <c:pt idx="153">
                  <c:v>2461602.503073144</c:v>
                </c:pt>
                <c:pt idx="154">
                  <c:v>2443455.314808871</c:v>
                </c:pt>
                <c:pt idx="155">
                  <c:v>2416883.898488292</c:v>
                </c:pt>
                <c:pt idx="156">
                  <c:v>2393903.986241882</c:v>
                </c:pt>
                <c:pt idx="157">
                  <c:v>2375916.86616029</c:v>
                </c:pt>
                <c:pt idx="158">
                  <c:v>2357789.928778605</c:v>
                </c:pt>
                <c:pt idx="159">
                  <c:v>2335798.235017904</c:v>
                </c:pt>
                <c:pt idx="160">
                  <c:v>2315989.448382957</c:v>
                </c:pt>
                <c:pt idx="161">
                  <c:v>2296859.678882806</c:v>
                </c:pt>
                <c:pt idx="162">
                  <c:v>2274036.482297687</c:v>
                </c:pt>
                <c:pt idx="163">
                  <c:v>2255745.337056742</c:v>
                </c:pt>
                <c:pt idx="164">
                  <c:v>2232872.503880064</c:v>
                </c:pt>
                <c:pt idx="165">
                  <c:v>2217018.403688215</c:v>
                </c:pt>
                <c:pt idx="166">
                  <c:v>2203764.387457727</c:v>
                </c:pt>
                <c:pt idx="167">
                  <c:v>2185150.257318002</c:v>
                </c:pt>
                <c:pt idx="168">
                  <c:v>2165801.073054718</c:v>
                </c:pt>
                <c:pt idx="169">
                  <c:v>2146656.573605872</c:v>
                </c:pt>
                <c:pt idx="170">
                  <c:v>2129921.680544797</c:v>
                </c:pt>
                <c:pt idx="171">
                  <c:v>2124314.800621175</c:v>
                </c:pt>
                <c:pt idx="172">
                  <c:v>2106155.552176803</c:v>
                </c:pt>
                <c:pt idx="173">
                  <c:v>2085091.847429016</c:v>
                </c:pt>
                <c:pt idx="174">
                  <c:v>2069860.405064555</c:v>
                </c:pt>
                <c:pt idx="175">
                  <c:v>2055918.372508168</c:v>
                </c:pt>
                <c:pt idx="176">
                  <c:v>2043314.427063417</c:v>
                </c:pt>
                <c:pt idx="177">
                  <c:v>2026136.456731779</c:v>
                </c:pt>
                <c:pt idx="178">
                  <c:v>2008998.956536639</c:v>
                </c:pt>
                <c:pt idx="179">
                  <c:v>1994648.100669577</c:v>
                </c:pt>
                <c:pt idx="180">
                  <c:v>1982843.357973604</c:v>
                </c:pt>
                <c:pt idx="181">
                  <c:v>1965336.705325325</c:v>
                </c:pt>
                <c:pt idx="182">
                  <c:v>1949851.252218115</c:v>
                </c:pt>
                <c:pt idx="183">
                  <c:v>1937587.057712917</c:v>
                </c:pt>
                <c:pt idx="184">
                  <c:v>1925053.755710878</c:v>
                </c:pt>
                <c:pt idx="185">
                  <c:v>1910392.114001296</c:v>
                </c:pt>
                <c:pt idx="186">
                  <c:v>1897293.953755838</c:v>
                </c:pt>
                <c:pt idx="187">
                  <c:v>1884434.800434805</c:v>
                </c:pt>
                <c:pt idx="188">
                  <c:v>1869036.142215529</c:v>
                </c:pt>
                <c:pt idx="189">
                  <c:v>1856676.99560169</c:v>
                </c:pt>
                <c:pt idx="190">
                  <c:v>1841150.674353124</c:v>
                </c:pt>
                <c:pt idx="191">
                  <c:v>1830248.439093448</c:v>
                </c:pt>
                <c:pt idx="192">
                  <c:v>1821270.503220399</c:v>
                </c:pt>
                <c:pt idx="193">
                  <c:v>1808580.662930089</c:v>
                </c:pt>
                <c:pt idx="194">
                  <c:v>1795540.253137816</c:v>
                </c:pt>
                <c:pt idx="195">
                  <c:v>1782368.804529836</c:v>
                </c:pt>
                <c:pt idx="196">
                  <c:v>1770643.865553617</c:v>
                </c:pt>
                <c:pt idx="197">
                  <c:v>1767025.892814446</c:v>
                </c:pt>
                <c:pt idx="198">
                  <c:v>1754688.056694731</c:v>
                </c:pt>
                <c:pt idx="199">
                  <c:v>1740015.129583458</c:v>
                </c:pt>
                <c:pt idx="200">
                  <c:v>1729275.600778743</c:v>
                </c:pt>
                <c:pt idx="201">
                  <c:v>1719695.57148437</c:v>
                </c:pt>
                <c:pt idx="202">
                  <c:v>1711118.078039183</c:v>
                </c:pt>
                <c:pt idx="203">
                  <c:v>1699374.264362167</c:v>
                </c:pt>
                <c:pt idx="204">
                  <c:v>1687262.433001572</c:v>
                </c:pt>
                <c:pt idx="205">
                  <c:v>1677067.65355401</c:v>
                </c:pt>
                <c:pt idx="206">
                  <c:v>1669067.63458463</c:v>
                </c:pt>
                <c:pt idx="207">
                  <c:v>1656812.988315772</c:v>
                </c:pt>
                <c:pt idx="208">
                  <c:v>1645835.21684126</c:v>
                </c:pt>
                <c:pt idx="209">
                  <c:v>1637123.19600028</c:v>
                </c:pt>
                <c:pt idx="210">
                  <c:v>1627931.279633014</c:v>
                </c:pt>
                <c:pt idx="211">
                  <c:v>1617620.476925878</c:v>
                </c:pt>
                <c:pt idx="212">
                  <c:v>1608583.49207425</c:v>
                </c:pt>
                <c:pt idx="213">
                  <c:v>1599530.406501593</c:v>
                </c:pt>
                <c:pt idx="214">
                  <c:v>1588532.816160552</c:v>
                </c:pt>
                <c:pt idx="215">
                  <c:v>1579748.447649895</c:v>
                </c:pt>
                <c:pt idx="216">
                  <c:v>1568600.017527229</c:v>
                </c:pt>
                <c:pt idx="217">
                  <c:v>1560832.928800201</c:v>
                </c:pt>
                <c:pt idx="218">
                  <c:v>1554568.785012767</c:v>
                </c:pt>
                <c:pt idx="219">
                  <c:v>1545464.47501316</c:v>
                </c:pt>
                <c:pt idx="220">
                  <c:v>1536288.020159797</c:v>
                </c:pt>
                <c:pt idx="221">
                  <c:v>1526826.758991506</c:v>
                </c:pt>
                <c:pt idx="222">
                  <c:v>1518270.436505058</c:v>
                </c:pt>
                <c:pt idx="223">
                  <c:v>1516084.863527802</c:v>
                </c:pt>
                <c:pt idx="224">
                  <c:v>1507360.159467088</c:v>
                </c:pt>
                <c:pt idx="225">
                  <c:v>1496587.40699629</c:v>
                </c:pt>
                <c:pt idx="226">
                  <c:v>1488721.82313845</c:v>
                </c:pt>
                <c:pt idx="227">
                  <c:v>1481960.498915464</c:v>
                </c:pt>
                <c:pt idx="228">
                  <c:v>1475975.947242186</c:v>
                </c:pt>
                <c:pt idx="229">
                  <c:v>1467654.717426157</c:v>
                </c:pt>
                <c:pt idx="230">
                  <c:v>1458724.3602187</c:v>
                </c:pt>
                <c:pt idx="231">
                  <c:v>1451185.461594119</c:v>
                </c:pt>
                <c:pt idx="232">
                  <c:v>1445688.033813809</c:v>
                </c:pt>
                <c:pt idx="233">
                  <c:v>1436746.877875383</c:v>
                </c:pt>
                <c:pt idx="234">
                  <c:v>1428695.467542602</c:v>
                </c:pt>
                <c:pt idx="235">
                  <c:v>1422364.756017206</c:v>
                </c:pt>
                <c:pt idx="236">
                  <c:v>1415291.215565789</c:v>
                </c:pt>
                <c:pt idx="237">
                  <c:v>1407796.83579476</c:v>
                </c:pt>
                <c:pt idx="238">
                  <c:v>1401485.168109279</c:v>
                </c:pt>
                <c:pt idx="239">
                  <c:v>1394978.797647829</c:v>
                </c:pt>
                <c:pt idx="240">
                  <c:v>1386828.680166712</c:v>
                </c:pt>
                <c:pt idx="241">
                  <c:v>1380402.134358211</c:v>
                </c:pt>
                <c:pt idx="242">
                  <c:v>1372085.742551425</c:v>
                </c:pt>
                <c:pt idx="243">
                  <c:v>1366491.346438245</c:v>
                </c:pt>
                <c:pt idx="244">
                  <c:v>1362128.773449823</c:v>
                </c:pt>
                <c:pt idx="245">
                  <c:v>1355372.920422145</c:v>
                </c:pt>
                <c:pt idx="246">
                  <c:v>1348799.052891663</c:v>
                </c:pt>
                <c:pt idx="247">
                  <c:v>1341842.967516431</c:v>
                </c:pt>
                <c:pt idx="248">
                  <c:v>1335443.490217393</c:v>
                </c:pt>
                <c:pt idx="249">
                  <c:v>1334403.046610159</c:v>
                </c:pt>
                <c:pt idx="250">
                  <c:v>1328141.986250787</c:v>
                </c:pt>
                <c:pt idx="251">
                  <c:v>1319930.850527718</c:v>
                </c:pt>
                <c:pt idx="252">
                  <c:v>1314054.479462819</c:v>
                </c:pt>
                <c:pt idx="253">
                  <c:v>1309310.438398381</c:v>
                </c:pt>
                <c:pt idx="254">
                  <c:v>1305175.977161354</c:v>
                </c:pt>
                <c:pt idx="255">
                  <c:v>1299252.536312089</c:v>
                </c:pt>
                <c:pt idx="256">
                  <c:v>1292507.459625527</c:v>
                </c:pt>
                <c:pt idx="257">
                  <c:v>1286798.479183706</c:v>
                </c:pt>
                <c:pt idx="258">
                  <c:v>1283134.498002593</c:v>
                </c:pt>
                <c:pt idx="259">
                  <c:v>1276473.177536957</c:v>
                </c:pt>
                <c:pt idx="260">
                  <c:v>1270490.545251215</c:v>
                </c:pt>
                <c:pt idx="261">
                  <c:v>1265906.592242072</c:v>
                </c:pt>
                <c:pt idx="262">
                  <c:v>1260224.980359882</c:v>
                </c:pt>
                <c:pt idx="263">
                  <c:v>1254720.974211952</c:v>
                </c:pt>
                <c:pt idx="264">
                  <c:v>1250473.453755034</c:v>
                </c:pt>
                <c:pt idx="265">
                  <c:v>1245863.04499496</c:v>
                </c:pt>
                <c:pt idx="266">
                  <c:v>1239722.6738215</c:v>
                </c:pt>
                <c:pt idx="267">
                  <c:v>1234989.142025341</c:v>
                </c:pt>
                <c:pt idx="268">
                  <c:v>1228665.1603461</c:v>
                </c:pt>
                <c:pt idx="269">
                  <c:v>1224747.843244063</c:v>
                </c:pt>
                <c:pt idx="270">
                  <c:v>1221879.882389606</c:v>
                </c:pt>
                <c:pt idx="271">
                  <c:v>1216784.875678173</c:v>
                </c:pt>
                <c:pt idx="272">
                  <c:v>1212182.390387407</c:v>
                </c:pt>
                <c:pt idx="273">
                  <c:v>1207108.701672445</c:v>
                </c:pt>
                <c:pt idx="274">
                  <c:v>1202317.378383155</c:v>
                </c:pt>
                <c:pt idx="275">
                  <c:v>1202332.179275612</c:v>
                </c:pt>
                <c:pt idx="276">
                  <c:v>1197967.580761613</c:v>
                </c:pt>
                <c:pt idx="277">
                  <c:v>1191586.024046194</c:v>
                </c:pt>
                <c:pt idx="278">
                  <c:v>1187219.662585585</c:v>
                </c:pt>
                <c:pt idx="279">
                  <c:v>1184116.71662487</c:v>
                </c:pt>
                <c:pt idx="280">
                  <c:v>1181469.928801762</c:v>
                </c:pt>
                <c:pt idx="281">
                  <c:v>1177489.380080591</c:v>
                </c:pt>
                <c:pt idx="282">
                  <c:v>1172419.268316496</c:v>
                </c:pt>
                <c:pt idx="283">
                  <c:v>1168088.890072683</c:v>
                </c:pt>
                <c:pt idx="284">
                  <c:v>1165964.162064144</c:v>
                </c:pt>
                <c:pt idx="285">
                  <c:v>1161068.519585687</c:v>
                </c:pt>
                <c:pt idx="286">
                  <c:v>1156740.900124675</c:v>
                </c:pt>
                <c:pt idx="287">
                  <c:v>1153612.92727769</c:v>
                </c:pt>
                <c:pt idx="288">
                  <c:v>1148853.24794999</c:v>
                </c:pt>
                <c:pt idx="289">
                  <c:v>1144928.137540111</c:v>
                </c:pt>
                <c:pt idx="290">
                  <c:v>1142540.764825494</c:v>
                </c:pt>
                <c:pt idx="291">
                  <c:v>1139583.465686788</c:v>
                </c:pt>
                <c:pt idx="292">
                  <c:v>1135060.421727006</c:v>
                </c:pt>
                <c:pt idx="293">
                  <c:v>1131685.66131649</c:v>
                </c:pt>
                <c:pt idx="294">
                  <c:v>1126954.253812607</c:v>
                </c:pt>
                <c:pt idx="295">
                  <c:v>1124544.699815491</c:v>
                </c:pt>
                <c:pt idx="296">
                  <c:v>1123040.425630386</c:v>
                </c:pt>
                <c:pt idx="297">
                  <c:v>1119240.712642042</c:v>
                </c:pt>
                <c:pt idx="298">
                  <c:v>1116408.868442241</c:v>
                </c:pt>
                <c:pt idx="299">
                  <c:v>1113016.042920774</c:v>
                </c:pt>
                <c:pt idx="300">
                  <c:v>1109616.371168051</c:v>
                </c:pt>
                <c:pt idx="301">
                  <c:v>1110770.670760924</c:v>
                </c:pt>
                <c:pt idx="302">
                  <c:v>1108160.329148402</c:v>
                </c:pt>
                <c:pt idx="303">
                  <c:v>1103303.724868131</c:v>
                </c:pt>
                <c:pt idx="304">
                  <c:v>1100254.606907434</c:v>
                </c:pt>
                <c:pt idx="305">
                  <c:v>1098730.748090054</c:v>
                </c:pt>
                <c:pt idx="306">
                  <c:v>1097469.576657176</c:v>
                </c:pt>
                <c:pt idx="307">
                  <c:v>1095441.21956345</c:v>
                </c:pt>
                <c:pt idx="308">
                  <c:v>1091936.549281333</c:v>
                </c:pt>
                <c:pt idx="309">
                  <c:v>1088814.452764107</c:v>
                </c:pt>
                <c:pt idx="310">
                  <c:v>1088213.62156181</c:v>
                </c:pt>
                <c:pt idx="311">
                  <c:v>1084973.671622708</c:v>
                </c:pt>
                <c:pt idx="312">
                  <c:v>1082258.534902761</c:v>
                </c:pt>
                <c:pt idx="313">
                  <c:v>1080587.062784472</c:v>
                </c:pt>
                <c:pt idx="314">
                  <c:v>1076454.92825312</c:v>
                </c:pt>
                <c:pt idx="315">
                  <c:v>1073983.903321448</c:v>
                </c:pt>
                <c:pt idx="316">
                  <c:v>1073627.610241596</c:v>
                </c:pt>
                <c:pt idx="317">
                  <c:v>1072437.99723799</c:v>
                </c:pt>
                <c:pt idx="318">
                  <c:v>1069523.987048253</c:v>
                </c:pt>
                <c:pt idx="319">
                  <c:v>1067422.518761187</c:v>
                </c:pt>
                <c:pt idx="320">
                  <c:v>1064247.67184599</c:v>
                </c:pt>
                <c:pt idx="321">
                  <c:v>1063428.639945672</c:v>
                </c:pt>
                <c:pt idx="322">
                  <c:v>1063354.589858117</c:v>
                </c:pt>
                <c:pt idx="323">
                  <c:v>1060716.649146194</c:v>
                </c:pt>
                <c:pt idx="324">
                  <c:v>1059767.022377043</c:v>
                </c:pt>
                <c:pt idx="325">
                  <c:v>1058221.754929131</c:v>
                </c:pt>
                <c:pt idx="326">
                  <c:v>1056305.644356665</c:v>
                </c:pt>
                <c:pt idx="327">
                  <c:v>1058761.54007701</c:v>
                </c:pt>
                <c:pt idx="328">
                  <c:v>1058076.509410106</c:v>
                </c:pt>
                <c:pt idx="329">
                  <c:v>1054767.014682949</c:v>
                </c:pt>
                <c:pt idx="330">
                  <c:v>1052988.536673402</c:v>
                </c:pt>
                <c:pt idx="331">
                  <c:v>1053079.799154706</c:v>
                </c:pt>
                <c:pt idx="332">
                  <c:v>1053161.85385832</c:v>
                </c:pt>
                <c:pt idx="333">
                  <c:v>1053349.993788136</c:v>
                </c:pt>
                <c:pt idx="334">
                  <c:v>1051549.69280774</c:v>
                </c:pt>
                <c:pt idx="335">
                  <c:v>1049622.339391297</c:v>
                </c:pt>
                <c:pt idx="336">
                  <c:v>1050562.75764642</c:v>
                </c:pt>
                <c:pt idx="337">
                  <c:v>1048983.664692553</c:v>
                </c:pt>
                <c:pt idx="338">
                  <c:v>1047931.884142379</c:v>
                </c:pt>
                <c:pt idx="339">
                  <c:v>1047774.64301805</c:v>
                </c:pt>
                <c:pt idx="340">
                  <c:v>1044134.926961386</c:v>
                </c:pt>
                <c:pt idx="341">
                  <c:v>1042877.985746245</c:v>
                </c:pt>
                <c:pt idx="342">
                  <c:v>1044679.144509552</c:v>
                </c:pt>
                <c:pt idx="343">
                  <c:v>1045260.774434827</c:v>
                </c:pt>
                <c:pt idx="344">
                  <c:v>1043889.225593309</c:v>
                </c:pt>
                <c:pt idx="345">
                  <c:v>1042879.259045645</c:v>
                </c:pt>
                <c:pt idx="346">
                  <c:v>1041009.23846084</c:v>
                </c:pt>
                <c:pt idx="347">
                  <c:v>1041516.497544349</c:v>
                </c:pt>
                <c:pt idx="348">
                  <c:v>1042614.187555076</c:v>
                </c:pt>
                <c:pt idx="349">
                  <c:v>1040798.541929229</c:v>
                </c:pt>
                <c:pt idx="350">
                  <c:v>1041346.623813708</c:v>
                </c:pt>
                <c:pt idx="351">
                  <c:v>1041350.561878139</c:v>
                </c:pt>
                <c:pt idx="352">
                  <c:v>1040605.480022033</c:v>
                </c:pt>
                <c:pt idx="353">
                  <c:v>1043979.115136259</c:v>
                </c:pt>
                <c:pt idx="354">
                  <c:v>1045257.807723542</c:v>
                </c:pt>
                <c:pt idx="355">
                  <c:v>1041739.468054327</c:v>
                </c:pt>
                <c:pt idx="356">
                  <c:v>1039824.305021297</c:v>
                </c:pt>
                <c:pt idx="357">
                  <c:v>1040038.930203178</c:v>
                </c:pt>
                <c:pt idx="358">
                  <c:v>1040287.690496768</c:v>
                </c:pt>
                <c:pt idx="359">
                  <c:v>1041312.77565899</c:v>
                </c:pt>
                <c:pt idx="360">
                  <c:v>1039631.051159284</c:v>
                </c:pt>
                <c:pt idx="361">
                  <c:v>1037458.02912857</c:v>
                </c:pt>
                <c:pt idx="362">
                  <c:v>1038457.413639154</c:v>
                </c:pt>
                <c:pt idx="363">
                  <c:v>1037250.884633253</c:v>
                </c:pt>
                <c:pt idx="364">
                  <c:v>1035359.894125564</c:v>
                </c:pt>
                <c:pt idx="365">
                  <c:v>1039036.285743253</c:v>
                </c:pt>
                <c:pt idx="366">
                  <c:v>1034812.568593381</c:v>
                </c:pt>
                <c:pt idx="367">
                  <c:v>1038027.311341998</c:v>
                </c:pt>
                <c:pt idx="368">
                  <c:v>1038333.413083725</c:v>
                </c:pt>
                <c:pt idx="369">
                  <c:v>1039094.512610179</c:v>
                </c:pt>
                <c:pt idx="370">
                  <c:v>1037985.265508162</c:v>
                </c:pt>
                <c:pt idx="371">
                  <c:v>1037384.174157662</c:v>
                </c:pt>
                <c:pt idx="372">
                  <c:v>1038455.616683497</c:v>
                </c:pt>
                <c:pt idx="373">
                  <c:v>1037335.700452229</c:v>
                </c:pt>
                <c:pt idx="374">
                  <c:v>1038772.525488368</c:v>
                </c:pt>
                <c:pt idx="375">
                  <c:v>1040350.222688544</c:v>
                </c:pt>
                <c:pt idx="376">
                  <c:v>1040750.374356147</c:v>
                </c:pt>
                <c:pt idx="377">
                  <c:v>1039310.158061263</c:v>
                </c:pt>
                <c:pt idx="378">
                  <c:v>1039968.716477671</c:v>
                </c:pt>
                <c:pt idx="379">
                  <c:v>1039532.828759926</c:v>
                </c:pt>
                <c:pt idx="380">
                  <c:v>1039365.702701176</c:v>
                </c:pt>
                <c:pt idx="381">
                  <c:v>1038580.320847865</c:v>
                </c:pt>
                <c:pt idx="382">
                  <c:v>1038315.341774264</c:v>
                </c:pt>
                <c:pt idx="383">
                  <c:v>1038387.416386514</c:v>
                </c:pt>
                <c:pt idx="384">
                  <c:v>1038202.240519532</c:v>
                </c:pt>
                <c:pt idx="385">
                  <c:v>1038297.249171816</c:v>
                </c:pt>
                <c:pt idx="386">
                  <c:v>1036251.798298737</c:v>
                </c:pt>
                <c:pt idx="387">
                  <c:v>1037279.792885847</c:v>
                </c:pt>
                <c:pt idx="388">
                  <c:v>1036646.414406444</c:v>
                </c:pt>
                <c:pt idx="389">
                  <c:v>1036857.823794089</c:v>
                </c:pt>
                <c:pt idx="390">
                  <c:v>1036844.481845664</c:v>
                </c:pt>
                <c:pt idx="391">
                  <c:v>1037029.093367963</c:v>
                </c:pt>
                <c:pt idx="392">
                  <c:v>1036267.476432379</c:v>
                </c:pt>
                <c:pt idx="393">
                  <c:v>1037113.404865941</c:v>
                </c:pt>
                <c:pt idx="394">
                  <c:v>1036133.247590049</c:v>
                </c:pt>
                <c:pt idx="395">
                  <c:v>1037102.204858306</c:v>
                </c:pt>
                <c:pt idx="396">
                  <c:v>1036827.991399404</c:v>
                </c:pt>
                <c:pt idx="397">
                  <c:v>1035963.094435732</c:v>
                </c:pt>
                <c:pt idx="398">
                  <c:v>1036776.690728961</c:v>
                </c:pt>
                <c:pt idx="399">
                  <c:v>1037256.981616652</c:v>
                </c:pt>
                <c:pt idx="400">
                  <c:v>1037522.338782048</c:v>
                </c:pt>
                <c:pt idx="401">
                  <c:v>1038059.820176022</c:v>
                </c:pt>
                <c:pt idx="402">
                  <c:v>1038127.463161702</c:v>
                </c:pt>
                <c:pt idx="403">
                  <c:v>1037750.620661541</c:v>
                </c:pt>
                <c:pt idx="404">
                  <c:v>1037642.838108492</c:v>
                </c:pt>
                <c:pt idx="405">
                  <c:v>1037490.623869452</c:v>
                </c:pt>
                <c:pt idx="406">
                  <c:v>1037473.468672838</c:v>
                </c:pt>
                <c:pt idx="407">
                  <c:v>1037433.838092265</c:v>
                </c:pt>
                <c:pt idx="408">
                  <c:v>1037750.220674467</c:v>
                </c:pt>
                <c:pt idx="409">
                  <c:v>1037995.32835156</c:v>
                </c:pt>
                <c:pt idx="410">
                  <c:v>1037477.832847935</c:v>
                </c:pt>
                <c:pt idx="411">
                  <c:v>1037358.483535802</c:v>
                </c:pt>
                <c:pt idx="412">
                  <c:v>1037294.235434826</c:v>
                </c:pt>
                <c:pt idx="413">
                  <c:v>1037005.132924605</c:v>
                </c:pt>
                <c:pt idx="414">
                  <c:v>1036754.934126308</c:v>
                </c:pt>
                <c:pt idx="415">
                  <c:v>1036537.064662239</c:v>
                </c:pt>
                <c:pt idx="416">
                  <c:v>1036518.656911004</c:v>
                </c:pt>
                <c:pt idx="417">
                  <c:v>1036608.559133104</c:v>
                </c:pt>
                <c:pt idx="418">
                  <c:v>1036563.560597454</c:v>
                </c:pt>
                <c:pt idx="419">
                  <c:v>1036304.37554833</c:v>
                </c:pt>
                <c:pt idx="420">
                  <c:v>1036544.501224385</c:v>
                </c:pt>
                <c:pt idx="421">
                  <c:v>1036540.328203285</c:v>
                </c:pt>
                <c:pt idx="422">
                  <c:v>1036547.986037078</c:v>
                </c:pt>
                <c:pt idx="423">
                  <c:v>1036409.084680389</c:v>
                </c:pt>
                <c:pt idx="424">
                  <c:v>1036346.520096953</c:v>
                </c:pt>
                <c:pt idx="425">
                  <c:v>1036388.690507579</c:v>
                </c:pt>
                <c:pt idx="426">
                  <c:v>1036191.041313327</c:v>
                </c:pt>
                <c:pt idx="427">
                  <c:v>1036508.107240703</c:v>
                </c:pt>
                <c:pt idx="428">
                  <c:v>1036339.900317036</c:v>
                </c:pt>
                <c:pt idx="429">
                  <c:v>1036213.976159021</c:v>
                </c:pt>
                <c:pt idx="430">
                  <c:v>1036366.89574603</c:v>
                </c:pt>
                <c:pt idx="431">
                  <c:v>1036356.574063267</c:v>
                </c:pt>
                <c:pt idx="432">
                  <c:v>1036376.827649235</c:v>
                </c:pt>
                <c:pt idx="433">
                  <c:v>1036351.635784373</c:v>
                </c:pt>
                <c:pt idx="434">
                  <c:v>1036372.570072188</c:v>
                </c:pt>
                <c:pt idx="435">
                  <c:v>1036375.947464288</c:v>
                </c:pt>
                <c:pt idx="436">
                  <c:v>1036506.198217892</c:v>
                </c:pt>
                <c:pt idx="437">
                  <c:v>1036645.138616133</c:v>
                </c:pt>
                <c:pt idx="438">
                  <c:v>1036704.796267205</c:v>
                </c:pt>
                <c:pt idx="439">
                  <c:v>1036666.479372607</c:v>
                </c:pt>
                <c:pt idx="440">
                  <c:v>1036550.896440339</c:v>
                </c:pt>
                <c:pt idx="441">
                  <c:v>1036773.545153739</c:v>
                </c:pt>
                <c:pt idx="442">
                  <c:v>1036676.922580667</c:v>
                </c:pt>
                <c:pt idx="443">
                  <c:v>1036596.649567709</c:v>
                </c:pt>
                <c:pt idx="444">
                  <c:v>1036687.270956344</c:v>
                </c:pt>
                <c:pt idx="445">
                  <c:v>1036724.857287706</c:v>
                </c:pt>
                <c:pt idx="446">
                  <c:v>1036682.860123159</c:v>
                </c:pt>
                <c:pt idx="447">
                  <c:v>1036650.929483069</c:v>
                </c:pt>
                <c:pt idx="448">
                  <c:v>1036685.935970344</c:v>
                </c:pt>
                <c:pt idx="449">
                  <c:v>1036669.172052957</c:v>
                </c:pt>
                <c:pt idx="450">
                  <c:v>1036610.941419294</c:v>
                </c:pt>
                <c:pt idx="451">
                  <c:v>1036695.039691837</c:v>
                </c:pt>
                <c:pt idx="452">
                  <c:v>1036726.695054624</c:v>
                </c:pt>
                <c:pt idx="453">
                  <c:v>1036641.953198528</c:v>
                </c:pt>
                <c:pt idx="454">
                  <c:v>1036731.637491851</c:v>
                </c:pt>
                <c:pt idx="455">
                  <c:v>1036609.208886332</c:v>
                </c:pt>
                <c:pt idx="456">
                  <c:v>1036571.092321976</c:v>
                </c:pt>
                <c:pt idx="457">
                  <c:v>1036555.014143603</c:v>
                </c:pt>
                <c:pt idx="458">
                  <c:v>1036503.480445223</c:v>
                </c:pt>
                <c:pt idx="459">
                  <c:v>1036554.385758481</c:v>
                </c:pt>
                <c:pt idx="460">
                  <c:v>1036530.476669912</c:v>
                </c:pt>
                <c:pt idx="461">
                  <c:v>1036492.365885224</c:v>
                </c:pt>
                <c:pt idx="462">
                  <c:v>1036495.030115744</c:v>
                </c:pt>
                <c:pt idx="463">
                  <c:v>1036532.891156096</c:v>
                </c:pt>
                <c:pt idx="464">
                  <c:v>1036481.988203522</c:v>
                </c:pt>
                <c:pt idx="465">
                  <c:v>1036536.395987093</c:v>
                </c:pt>
                <c:pt idx="466">
                  <c:v>1036514.151149251</c:v>
                </c:pt>
                <c:pt idx="467">
                  <c:v>1036621.778460415</c:v>
                </c:pt>
                <c:pt idx="468">
                  <c:v>1036500.725678688</c:v>
                </c:pt>
                <c:pt idx="469">
                  <c:v>1036513.841914501</c:v>
                </c:pt>
                <c:pt idx="470">
                  <c:v>1036571.40370612</c:v>
                </c:pt>
                <c:pt idx="471">
                  <c:v>1036584.327124084</c:v>
                </c:pt>
                <c:pt idx="472">
                  <c:v>1036588.892610532</c:v>
                </c:pt>
                <c:pt idx="473">
                  <c:v>1036581.237778686</c:v>
                </c:pt>
                <c:pt idx="474">
                  <c:v>1036573.655316123</c:v>
                </c:pt>
                <c:pt idx="475">
                  <c:v>1036587.031838038</c:v>
                </c:pt>
                <c:pt idx="476">
                  <c:v>1036555.389191727</c:v>
                </c:pt>
                <c:pt idx="477">
                  <c:v>1036594.945749779</c:v>
                </c:pt>
                <c:pt idx="478">
                  <c:v>1036587.399549455</c:v>
                </c:pt>
                <c:pt idx="479">
                  <c:v>1036576.874162392</c:v>
                </c:pt>
                <c:pt idx="480">
                  <c:v>1036581.915102798</c:v>
                </c:pt>
                <c:pt idx="481">
                  <c:v>1036560.232088832</c:v>
                </c:pt>
                <c:pt idx="482">
                  <c:v>1036534.124789489</c:v>
                </c:pt>
                <c:pt idx="483">
                  <c:v>1036528.404931869</c:v>
                </c:pt>
                <c:pt idx="484">
                  <c:v>1036555.055652319</c:v>
                </c:pt>
                <c:pt idx="485">
                  <c:v>1036538.668917024</c:v>
                </c:pt>
                <c:pt idx="486">
                  <c:v>1036544.260892711</c:v>
                </c:pt>
                <c:pt idx="487">
                  <c:v>1036539.013607373</c:v>
                </c:pt>
                <c:pt idx="488">
                  <c:v>1036530.773791715</c:v>
                </c:pt>
                <c:pt idx="489">
                  <c:v>1036538.41589943</c:v>
                </c:pt>
                <c:pt idx="490">
                  <c:v>1036546.099361885</c:v>
                </c:pt>
                <c:pt idx="491">
                  <c:v>1036547.571813355</c:v>
                </c:pt>
                <c:pt idx="492">
                  <c:v>1036522.904141056</c:v>
                </c:pt>
                <c:pt idx="493">
                  <c:v>1036515.326369808</c:v>
                </c:pt>
                <c:pt idx="494">
                  <c:v>1036507.343125419</c:v>
                </c:pt>
                <c:pt idx="495">
                  <c:v>1036519.220512496</c:v>
                </c:pt>
                <c:pt idx="496">
                  <c:v>1036521.620536076</c:v>
                </c:pt>
                <c:pt idx="497">
                  <c:v>1036522.708231839</c:v>
                </c:pt>
                <c:pt idx="498">
                  <c:v>1036526.912955627</c:v>
                </c:pt>
                <c:pt idx="499">
                  <c:v>1036544.652224191</c:v>
                </c:pt>
                <c:pt idx="500">
                  <c:v>1036545.975655983</c:v>
                </c:pt>
                <c:pt idx="501">
                  <c:v>1036549.304389892</c:v>
                </c:pt>
                <c:pt idx="502">
                  <c:v>1036547.949051233</c:v>
                </c:pt>
                <c:pt idx="503">
                  <c:v>1036545.225395777</c:v>
                </c:pt>
                <c:pt idx="504">
                  <c:v>1036543.080839064</c:v>
                </c:pt>
                <c:pt idx="505">
                  <c:v>1036522.81259718</c:v>
                </c:pt>
                <c:pt idx="506">
                  <c:v>1036524.3463263</c:v>
                </c:pt>
                <c:pt idx="507">
                  <c:v>1036512.115604726</c:v>
                </c:pt>
                <c:pt idx="508">
                  <c:v>1036539.525310282</c:v>
                </c:pt>
                <c:pt idx="509">
                  <c:v>1036531.84047417</c:v>
                </c:pt>
                <c:pt idx="510">
                  <c:v>1036534.423168962</c:v>
                </c:pt>
                <c:pt idx="511">
                  <c:v>1036522.66439534</c:v>
                </c:pt>
                <c:pt idx="512">
                  <c:v>1036509.676529187</c:v>
                </c:pt>
                <c:pt idx="513">
                  <c:v>1036509.455688449</c:v>
                </c:pt>
                <c:pt idx="514">
                  <c:v>1036507.764951837</c:v>
                </c:pt>
                <c:pt idx="515">
                  <c:v>1036510.762412628</c:v>
                </c:pt>
                <c:pt idx="516">
                  <c:v>1036509.662679011</c:v>
                </c:pt>
                <c:pt idx="517">
                  <c:v>1036509.836619344</c:v>
                </c:pt>
                <c:pt idx="518">
                  <c:v>1036506.483173826</c:v>
                </c:pt>
                <c:pt idx="519">
                  <c:v>1036516.458635159</c:v>
                </c:pt>
                <c:pt idx="520">
                  <c:v>1036507.104386491</c:v>
                </c:pt>
                <c:pt idx="521">
                  <c:v>1036514.409461485</c:v>
                </c:pt>
                <c:pt idx="522">
                  <c:v>1036505.662593064</c:v>
                </c:pt>
                <c:pt idx="523">
                  <c:v>1036502.029532471</c:v>
                </c:pt>
                <c:pt idx="524">
                  <c:v>1036504.376078484</c:v>
                </c:pt>
                <c:pt idx="525">
                  <c:v>1036496.514183993</c:v>
                </c:pt>
                <c:pt idx="526">
                  <c:v>1036505.530265254</c:v>
                </c:pt>
                <c:pt idx="527">
                  <c:v>1036516.002034978</c:v>
                </c:pt>
                <c:pt idx="528">
                  <c:v>1036506.990278836</c:v>
                </c:pt>
                <c:pt idx="529">
                  <c:v>1036504.694170727</c:v>
                </c:pt>
                <c:pt idx="530">
                  <c:v>1036512.517572607</c:v>
                </c:pt>
                <c:pt idx="531">
                  <c:v>1036510.30617723</c:v>
                </c:pt>
                <c:pt idx="532">
                  <c:v>1036515.307653813</c:v>
                </c:pt>
                <c:pt idx="533">
                  <c:v>1036513.810892985</c:v>
                </c:pt>
                <c:pt idx="534">
                  <c:v>1036518.02148215</c:v>
                </c:pt>
                <c:pt idx="535">
                  <c:v>1036516.504306966</c:v>
                </c:pt>
                <c:pt idx="536">
                  <c:v>1036523.033200054</c:v>
                </c:pt>
                <c:pt idx="537">
                  <c:v>1036519.920152943</c:v>
                </c:pt>
                <c:pt idx="538">
                  <c:v>1036525.479914572</c:v>
                </c:pt>
                <c:pt idx="539">
                  <c:v>1036530.333149389</c:v>
                </c:pt>
                <c:pt idx="540">
                  <c:v>1036526.11928025</c:v>
                </c:pt>
                <c:pt idx="541">
                  <c:v>1036526.955564336</c:v>
                </c:pt>
                <c:pt idx="542">
                  <c:v>1036524.505163037</c:v>
                </c:pt>
                <c:pt idx="543">
                  <c:v>1036522.744303384</c:v>
                </c:pt>
                <c:pt idx="544">
                  <c:v>1036525.832011628</c:v>
                </c:pt>
                <c:pt idx="545">
                  <c:v>1036525.693146633</c:v>
                </c:pt>
                <c:pt idx="546">
                  <c:v>1036527.519379571</c:v>
                </c:pt>
                <c:pt idx="547">
                  <c:v>1036526.49961191</c:v>
                </c:pt>
                <c:pt idx="548">
                  <c:v>1036526.064440308</c:v>
                </c:pt>
                <c:pt idx="549">
                  <c:v>1036525.906024199</c:v>
                </c:pt>
                <c:pt idx="550">
                  <c:v>1036526.527408739</c:v>
                </c:pt>
                <c:pt idx="551">
                  <c:v>1036529.392551318</c:v>
                </c:pt>
                <c:pt idx="552">
                  <c:v>1036524.855376546</c:v>
                </c:pt>
                <c:pt idx="553">
                  <c:v>1036522.633458384</c:v>
                </c:pt>
                <c:pt idx="554">
                  <c:v>1036525.169897778</c:v>
                </c:pt>
                <c:pt idx="555">
                  <c:v>1036525.069245103</c:v>
                </c:pt>
                <c:pt idx="556">
                  <c:v>1036524.523925313</c:v>
                </c:pt>
                <c:pt idx="557">
                  <c:v>1036525.632060689</c:v>
                </c:pt>
                <c:pt idx="558">
                  <c:v>1036525.860707093</c:v>
                </c:pt>
                <c:pt idx="559">
                  <c:v>1036524.979841853</c:v>
                </c:pt>
                <c:pt idx="560">
                  <c:v>1036525.004109729</c:v>
                </c:pt>
                <c:pt idx="561">
                  <c:v>1036524.781659199</c:v>
                </c:pt>
                <c:pt idx="562">
                  <c:v>1036524.906449704</c:v>
                </c:pt>
                <c:pt idx="563">
                  <c:v>1036524.935306423</c:v>
                </c:pt>
                <c:pt idx="564">
                  <c:v>1036524.95578599</c:v>
                </c:pt>
                <c:pt idx="565">
                  <c:v>1036524.476712085</c:v>
                </c:pt>
                <c:pt idx="566">
                  <c:v>1036522.129756791</c:v>
                </c:pt>
                <c:pt idx="567">
                  <c:v>1036524.818914059</c:v>
                </c:pt>
                <c:pt idx="568">
                  <c:v>1036524.016429872</c:v>
                </c:pt>
                <c:pt idx="569">
                  <c:v>1036524.823128175</c:v>
                </c:pt>
                <c:pt idx="570">
                  <c:v>1036524.905944072</c:v>
                </c:pt>
                <c:pt idx="571">
                  <c:v>1036523.8677917</c:v>
                </c:pt>
                <c:pt idx="572">
                  <c:v>1036524.042244379</c:v>
                </c:pt>
                <c:pt idx="573">
                  <c:v>1036524.022367148</c:v>
                </c:pt>
                <c:pt idx="574">
                  <c:v>1036523.935855358</c:v>
                </c:pt>
                <c:pt idx="575">
                  <c:v>1036523.935218492</c:v>
                </c:pt>
                <c:pt idx="576">
                  <c:v>1036523.217584286</c:v>
                </c:pt>
                <c:pt idx="577">
                  <c:v>1036523.823096493</c:v>
                </c:pt>
                <c:pt idx="578">
                  <c:v>1036523.908637438</c:v>
                </c:pt>
                <c:pt idx="579">
                  <c:v>1036523.691174959</c:v>
                </c:pt>
                <c:pt idx="580">
                  <c:v>1036524.04854661</c:v>
                </c:pt>
                <c:pt idx="581">
                  <c:v>1036524.596742811</c:v>
                </c:pt>
                <c:pt idx="582">
                  <c:v>1036524.023690602</c:v>
                </c:pt>
                <c:pt idx="583">
                  <c:v>1036523.541554721</c:v>
                </c:pt>
                <c:pt idx="584">
                  <c:v>1036523.424053211</c:v>
                </c:pt>
                <c:pt idx="585">
                  <c:v>1036523.861494016</c:v>
                </c:pt>
                <c:pt idx="586">
                  <c:v>1036522.544711056</c:v>
                </c:pt>
                <c:pt idx="587">
                  <c:v>1036522.714416135</c:v>
                </c:pt>
                <c:pt idx="588">
                  <c:v>1036522.277598651</c:v>
                </c:pt>
                <c:pt idx="589">
                  <c:v>1036522.196167289</c:v>
                </c:pt>
                <c:pt idx="590">
                  <c:v>1036521.991321263</c:v>
                </c:pt>
                <c:pt idx="591">
                  <c:v>1036522.087862048</c:v>
                </c:pt>
                <c:pt idx="592">
                  <c:v>1036521.900237908</c:v>
                </c:pt>
                <c:pt idx="593">
                  <c:v>1036521.410366811</c:v>
                </c:pt>
                <c:pt idx="594">
                  <c:v>1036522.22325175</c:v>
                </c:pt>
                <c:pt idx="595">
                  <c:v>1036522.132541507</c:v>
                </c:pt>
                <c:pt idx="596">
                  <c:v>1036522.263849891</c:v>
                </c:pt>
                <c:pt idx="597">
                  <c:v>1036521.854983321</c:v>
                </c:pt>
                <c:pt idx="598">
                  <c:v>1036522.497854184</c:v>
                </c:pt>
                <c:pt idx="599">
                  <c:v>1036522.02969275</c:v>
                </c:pt>
                <c:pt idx="600">
                  <c:v>1036522.393402334</c:v>
                </c:pt>
                <c:pt idx="601">
                  <c:v>1036522.179223795</c:v>
                </c:pt>
                <c:pt idx="602">
                  <c:v>1036522.905456738</c:v>
                </c:pt>
                <c:pt idx="603">
                  <c:v>1036522.422443877</c:v>
                </c:pt>
                <c:pt idx="604">
                  <c:v>1036521.892149597</c:v>
                </c:pt>
                <c:pt idx="605">
                  <c:v>1036522.058144971</c:v>
                </c:pt>
                <c:pt idx="606">
                  <c:v>1036522.135528508</c:v>
                </c:pt>
                <c:pt idx="607">
                  <c:v>1036521.651137722</c:v>
                </c:pt>
                <c:pt idx="608">
                  <c:v>1036522.164521908</c:v>
                </c:pt>
                <c:pt idx="609">
                  <c:v>1036522.020741427</c:v>
                </c:pt>
                <c:pt idx="610">
                  <c:v>1036521.953338077</c:v>
                </c:pt>
                <c:pt idx="611">
                  <c:v>1036521.707817706</c:v>
                </c:pt>
                <c:pt idx="612">
                  <c:v>1036521.952880174</c:v>
                </c:pt>
                <c:pt idx="613">
                  <c:v>1036521.488453397</c:v>
                </c:pt>
                <c:pt idx="614">
                  <c:v>1036521.88594196</c:v>
                </c:pt>
                <c:pt idx="615">
                  <c:v>1036522.098274503</c:v>
                </c:pt>
                <c:pt idx="616">
                  <c:v>1036521.959552578</c:v>
                </c:pt>
                <c:pt idx="617">
                  <c:v>1036522.045008638</c:v>
                </c:pt>
                <c:pt idx="618">
                  <c:v>1036521.998873273</c:v>
                </c:pt>
                <c:pt idx="619">
                  <c:v>1036522.168567536</c:v>
                </c:pt>
                <c:pt idx="620">
                  <c:v>1036522.07648135</c:v>
                </c:pt>
                <c:pt idx="621">
                  <c:v>1036522.286474081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TT!$C$2:$C$623</c:f>
              <c:numCache>
                <c:formatCode>General</c:formatCode>
                <c:ptCount val="622"/>
                <c:pt idx="0">
                  <c:v>8182973.849315437</c:v>
                </c:pt>
                <c:pt idx="1">
                  <c:v>60649624.71991295</c:v>
                </c:pt>
                <c:pt idx="2">
                  <c:v>59673850.31071617</c:v>
                </c:pt>
                <c:pt idx="3">
                  <c:v>58687702.60366055</c:v>
                </c:pt>
                <c:pt idx="4">
                  <c:v>57694052.43955237</c:v>
                </c:pt>
                <c:pt idx="5">
                  <c:v>56695095.11182091</c:v>
                </c:pt>
                <c:pt idx="6">
                  <c:v>55692602.37421484</c:v>
                </c:pt>
                <c:pt idx="7">
                  <c:v>54688088.16017226</c:v>
                </c:pt>
                <c:pt idx="8">
                  <c:v>53682927.71929329</c:v>
                </c:pt>
                <c:pt idx="9">
                  <c:v>52678453.69151886</c:v>
                </c:pt>
                <c:pt idx="10">
                  <c:v>51716511.52404841</c:v>
                </c:pt>
                <c:pt idx="11">
                  <c:v>50761184.95227364</c:v>
                </c:pt>
                <c:pt idx="12">
                  <c:v>49817151.90498117</c:v>
                </c:pt>
                <c:pt idx="13">
                  <c:v>31501485.34735875</c:v>
                </c:pt>
                <c:pt idx="14">
                  <c:v>25131168.15658435</c:v>
                </c:pt>
                <c:pt idx="15">
                  <c:v>23455891.78859279</c:v>
                </c:pt>
                <c:pt idx="16">
                  <c:v>22227328.81184979</c:v>
                </c:pt>
                <c:pt idx="17">
                  <c:v>22174219.53522351</c:v>
                </c:pt>
                <c:pt idx="18">
                  <c:v>21226339.47974063</c:v>
                </c:pt>
                <c:pt idx="19">
                  <c:v>21267517.362729</c:v>
                </c:pt>
                <c:pt idx="20">
                  <c:v>21296681.66652933</c:v>
                </c:pt>
                <c:pt idx="21">
                  <c:v>21267815.87574528</c:v>
                </c:pt>
                <c:pt idx="22">
                  <c:v>21302928.57239361</c:v>
                </c:pt>
                <c:pt idx="23">
                  <c:v>21268626.4154225</c:v>
                </c:pt>
                <c:pt idx="24">
                  <c:v>21306060.80392546</c:v>
                </c:pt>
                <c:pt idx="25">
                  <c:v>21359593.55855123</c:v>
                </c:pt>
                <c:pt idx="26">
                  <c:v>18858513.50449463</c:v>
                </c:pt>
                <c:pt idx="27">
                  <c:v>17170632.68593375</c:v>
                </c:pt>
                <c:pt idx="28">
                  <c:v>16119762.71336276</c:v>
                </c:pt>
                <c:pt idx="29">
                  <c:v>15379301.34804887</c:v>
                </c:pt>
                <c:pt idx="30">
                  <c:v>15229466.6297176</c:v>
                </c:pt>
                <c:pt idx="31">
                  <c:v>15278984.86363865</c:v>
                </c:pt>
                <c:pt idx="32">
                  <c:v>14725445.77324913</c:v>
                </c:pt>
                <c:pt idx="33">
                  <c:v>14557991.14554706</c:v>
                </c:pt>
                <c:pt idx="34">
                  <c:v>14572669.07535329</c:v>
                </c:pt>
                <c:pt idx="35">
                  <c:v>14302493.42571077</c:v>
                </c:pt>
                <c:pt idx="36">
                  <c:v>14361047.13300603</c:v>
                </c:pt>
                <c:pt idx="37">
                  <c:v>14044676.9040204</c:v>
                </c:pt>
                <c:pt idx="38">
                  <c:v>14058998.22687446</c:v>
                </c:pt>
                <c:pt idx="39">
                  <c:v>13217651.54554026</c:v>
                </c:pt>
                <c:pt idx="40">
                  <c:v>12512849.25206084</c:v>
                </c:pt>
                <c:pt idx="41">
                  <c:v>11986256.65460664</c:v>
                </c:pt>
                <c:pt idx="42">
                  <c:v>11562948.72074225</c:v>
                </c:pt>
                <c:pt idx="43">
                  <c:v>11363636.97285874</c:v>
                </c:pt>
                <c:pt idx="44">
                  <c:v>11403687.11502364</c:v>
                </c:pt>
                <c:pt idx="45">
                  <c:v>11240317.26176262</c:v>
                </c:pt>
                <c:pt idx="46">
                  <c:v>11258459.51297192</c:v>
                </c:pt>
                <c:pt idx="47">
                  <c:v>10983596.58528844</c:v>
                </c:pt>
                <c:pt idx="48">
                  <c:v>10908183.76171621</c:v>
                </c:pt>
                <c:pt idx="49">
                  <c:v>10887221.5216252</c:v>
                </c:pt>
                <c:pt idx="50">
                  <c:v>10720638.60210567</c:v>
                </c:pt>
                <c:pt idx="51">
                  <c:v>10737529.9168481</c:v>
                </c:pt>
                <c:pt idx="52">
                  <c:v>10282579.20518384</c:v>
                </c:pt>
                <c:pt idx="53">
                  <c:v>9964326.429671248</c:v>
                </c:pt>
                <c:pt idx="54">
                  <c:v>9647507.404280258</c:v>
                </c:pt>
                <c:pt idx="55">
                  <c:v>9347012.825388474</c:v>
                </c:pt>
                <c:pt idx="56">
                  <c:v>9261813.463431189</c:v>
                </c:pt>
                <c:pt idx="57">
                  <c:v>9134599.67086363</c:v>
                </c:pt>
                <c:pt idx="58">
                  <c:v>9088939.176721154</c:v>
                </c:pt>
                <c:pt idx="59">
                  <c:v>9097403.272830753</c:v>
                </c:pt>
                <c:pt idx="60">
                  <c:v>8972041.145245969</c:v>
                </c:pt>
                <c:pt idx="61">
                  <c:v>8757367.36750724</c:v>
                </c:pt>
                <c:pt idx="62">
                  <c:v>8652271.994436763</c:v>
                </c:pt>
                <c:pt idx="63">
                  <c:v>8653856.454306912</c:v>
                </c:pt>
                <c:pt idx="64">
                  <c:v>8503142.077260055</c:v>
                </c:pt>
                <c:pt idx="65">
                  <c:v>8297870.824324596</c:v>
                </c:pt>
                <c:pt idx="66">
                  <c:v>8103445.151889902</c:v>
                </c:pt>
                <c:pt idx="67">
                  <c:v>7927887.328571155</c:v>
                </c:pt>
                <c:pt idx="68">
                  <c:v>7748879.009869708</c:v>
                </c:pt>
                <c:pt idx="69">
                  <c:v>7643431.648678799</c:v>
                </c:pt>
                <c:pt idx="70">
                  <c:v>7573295.744802153</c:v>
                </c:pt>
                <c:pt idx="71">
                  <c:v>7466506.185845175</c:v>
                </c:pt>
                <c:pt idx="72">
                  <c:v>7421492.46435253</c:v>
                </c:pt>
                <c:pt idx="73">
                  <c:v>7426730.065335096</c:v>
                </c:pt>
                <c:pt idx="74">
                  <c:v>7328527.767209651</c:v>
                </c:pt>
                <c:pt idx="75">
                  <c:v>7203491.544191982</c:v>
                </c:pt>
                <c:pt idx="76">
                  <c:v>7118459.467519434</c:v>
                </c:pt>
                <c:pt idx="77">
                  <c:v>7079451.871484227</c:v>
                </c:pt>
                <c:pt idx="78">
                  <c:v>7083889.593479451</c:v>
                </c:pt>
                <c:pt idx="79">
                  <c:v>6982084.31833545</c:v>
                </c:pt>
                <c:pt idx="80">
                  <c:v>6851568.393104327</c:v>
                </c:pt>
                <c:pt idx="81">
                  <c:v>6728174.637372243</c:v>
                </c:pt>
                <c:pt idx="82">
                  <c:v>6666217.762552336</c:v>
                </c:pt>
                <c:pt idx="83">
                  <c:v>6603973.434883323</c:v>
                </c:pt>
                <c:pt idx="84">
                  <c:v>6548124.037623997</c:v>
                </c:pt>
                <c:pt idx="85">
                  <c:v>6464358.600816365</c:v>
                </c:pt>
                <c:pt idx="86">
                  <c:v>6415076.60893954</c:v>
                </c:pt>
                <c:pt idx="87">
                  <c:v>6395553.097567795</c:v>
                </c:pt>
                <c:pt idx="88">
                  <c:v>6395828.466242081</c:v>
                </c:pt>
                <c:pt idx="89">
                  <c:v>6295749.182411901</c:v>
                </c:pt>
                <c:pt idx="90">
                  <c:v>6233067.178419472</c:v>
                </c:pt>
                <c:pt idx="91">
                  <c:v>6189321.848891487</c:v>
                </c:pt>
                <c:pt idx="92">
                  <c:v>6143245.726780102</c:v>
                </c:pt>
                <c:pt idx="93">
                  <c:v>6065374.51082859</c:v>
                </c:pt>
                <c:pt idx="94">
                  <c:v>5984131.085954215</c:v>
                </c:pt>
                <c:pt idx="95">
                  <c:v>5944806.676763583</c:v>
                </c:pt>
                <c:pt idx="96">
                  <c:v>5888804.544554691</c:v>
                </c:pt>
                <c:pt idx="97">
                  <c:v>5825449.584044483</c:v>
                </c:pt>
                <c:pt idx="98">
                  <c:v>5775677.158676713</c:v>
                </c:pt>
                <c:pt idx="99">
                  <c:v>5711056.84920317</c:v>
                </c:pt>
                <c:pt idx="100">
                  <c:v>5677767.30697592</c:v>
                </c:pt>
                <c:pt idx="101">
                  <c:v>5649555.579512862</c:v>
                </c:pt>
                <c:pt idx="102">
                  <c:v>5651444.672496113</c:v>
                </c:pt>
                <c:pt idx="103">
                  <c:v>5585256.659618167</c:v>
                </c:pt>
                <c:pt idx="104">
                  <c:v>5533073.432921015</c:v>
                </c:pt>
                <c:pt idx="105">
                  <c:v>5490551.195323124</c:v>
                </c:pt>
                <c:pt idx="106">
                  <c:v>5468598.073177998</c:v>
                </c:pt>
                <c:pt idx="107">
                  <c:v>5414788.468090704</c:v>
                </c:pt>
                <c:pt idx="108">
                  <c:v>5359262.758852414</c:v>
                </c:pt>
                <c:pt idx="109">
                  <c:v>5317844.907667426</c:v>
                </c:pt>
                <c:pt idx="110">
                  <c:v>5275998.044180364</c:v>
                </c:pt>
                <c:pt idx="111">
                  <c:v>5239521.494802762</c:v>
                </c:pt>
                <c:pt idx="112">
                  <c:v>5192123.179372093</c:v>
                </c:pt>
                <c:pt idx="113">
                  <c:v>5155441.339721696</c:v>
                </c:pt>
                <c:pt idx="114">
                  <c:v>5125812.181692035</c:v>
                </c:pt>
                <c:pt idx="115">
                  <c:v>5096338.386995182</c:v>
                </c:pt>
                <c:pt idx="116">
                  <c:v>5054120.546351824</c:v>
                </c:pt>
                <c:pt idx="117">
                  <c:v>5018875.639316687</c:v>
                </c:pt>
                <c:pt idx="118">
                  <c:v>4991144.194435555</c:v>
                </c:pt>
                <c:pt idx="119">
                  <c:v>4969029.692885629</c:v>
                </c:pt>
                <c:pt idx="120">
                  <c:v>4932642.963097014</c:v>
                </c:pt>
                <c:pt idx="121">
                  <c:v>4896823.344762862</c:v>
                </c:pt>
                <c:pt idx="122">
                  <c:v>4866205.115862061</c:v>
                </c:pt>
                <c:pt idx="123">
                  <c:v>4831966.641350593</c:v>
                </c:pt>
                <c:pt idx="124">
                  <c:v>4803880.180560653</c:v>
                </c:pt>
                <c:pt idx="125">
                  <c:v>4768880.934965987</c:v>
                </c:pt>
                <c:pt idx="126">
                  <c:v>4743870.452100619</c:v>
                </c:pt>
                <c:pt idx="127">
                  <c:v>4723123.383203838</c:v>
                </c:pt>
                <c:pt idx="128">
                  <c:v>4697515.969625847</c:v>
                </c:pt>
                <c:pt idx="129">
                  <c:v>4667205.311263379</c:v>
                </c:pt>
                <c:pt idx="130">
                  <c:v>4639130.805101804</c:v>
                </c:pt>
                <c:pt idx="131">
                  <c:v>4615950.77774509</c:v>
                </c:pt>
                <c:pt idx="132">
                  <c:v>4603434.408474552</c:v>
                </c:pt>
                <c:pt idx="133">
                  <c:v>4575978.199983902</c:v>
                </c:pt>
                <c:pt idx="134">
                  <c:v>4546929.035525019</c:v>
                </c:pt>
                <c:pt idx="135">
                  <c:v>4524676.244742054</c:v>
                </c:pt>
                <c:pt idx="136">
                  <c:v>4501885.519855393</c:v>
                </c:pt>
                <c:pt idx="137">
                  <c:v>4482001.646554606</c:v>
                </c:pt>
                <c:pt idx="138">
                  <c:v>4455690.210954852</c:v>
                </c:pt>
                <c:pt idx="139">
                  <c:v>4433308.814060751</c:v>
                </c:pt>
                <c:pt idx="140">
                  <c:v>4414747.797003103</c:v>
                </c:pt>
                <c:pt idx="141">
                  <c:v>4395923.763093441</c:v>
                </c:pt>
                <c:pt idx="142">
                  <c:v>4371443.105593184</c:v>
                </c:pt>
                <c:pt idx="143">
                  <c:v>4349914.219052277</c:v>
                </c:pt>
                <c:pt idx="144">
                  <c:v>4332649.744054514</c:v>
                </c:pt>
                <c:pt idx="145">
                  <c:v>4319585.39814339</c:v>
                </c:pt>
                <c:pt idx="146">
                  <c:v>4298640.581917096</c:v>
                </c:pt>
                <c:pt idx="147">
                  <c:v>4277930.515958918</c:v>
                </c:pt>
                <c:pt idx="148">
                  <c:v>4260177.189054423</c:v>
                </c:pt>
                <c:pt idx="149">
                  <c:v>4240488.064337118</c:v>
                </c:pt>
                <c:pt idx="150">
                  <c:v>4224123.708389135</c:v>
                </c:pt>
                <c:pt idx="151">
                  <c:v>4203274.332897031</c:v>
                </c:pt>
                <c:pt idx="152">
                  <c:v>4186996.366243117</c:v>
                </c:pt>
                <c:pt idx="153">
                  <c:v>4173431.921553705</c:v>
                </c:pt>
                <c:pt idx="154">
                  <c:v>4157560.938881034</c:v>
                </c:pt>
                <c:pt idx="155">
                  <c:v>4138852.008035844</c:v>
                </c:pt>
                <c:pt idx="156">
                  <c:v>4121281.823898029</c:v>
                </c:pt>
                <c:pt idx="157">
                  <c:v>4106605.130946578</c:v>
                </c:pt>
                <c:pt idx="158">
                  <c:v>4098220.072369447</c:v>
                </c:pt>
                <c:pt idx="159">
                  <c:v>4081468.065814678</c:v>
                </c:pt>
                <c:pt idx="160">
                  <c:v>4063733.594441702</c:v>
                </c:pt>
                <c:pt idx="161">
                  <c:v>4049689.653979143</c:v>
                </c:pt>
                <c:pt idx="162">
                  <c:v>4035327.720063847</c:v>
                </c:pt>
                <c:pt idx="163">
                  <c:v>4022943.777875535</c:v>
                </c:pt>
                <c:pt idx="164">
                  <c:v>4006515.317913954</c:v>
                </c:pt>
                <c:pt idx="165">
                  <c:v>3992265.262376591</c:v>
                </c:pt>
                <c:pt idx="166">
                  <c:v>3980347.767601958</c:v>
                </c:pt>
                <c:pt idx="167">
                  <c:v>3968171.875247531</c:v>
                </c:pt>
                <c:pt idx="168">
                  <c:v>3952660.633948846</c:v>
                </c:pt>
                <c:pt idx="169">
                  <c:v>3938505.751988407</c:v>
                </c:pt>
                <c:pt idx="170">
                  <c:v>3926867.407104194</c:v>
                </c:pt>
                <c:pt idx="171">
                  <c:v>3918471.933591641</c:v>
                </c:pt>
                <c:pt idx="172">
                  <c:v>3904950.632936713</c:v>
                </c:pt>
                <c:pt idx="173">
                  <c:v>3891380.935873802</c:v>
                </c:pt>
                <c:pt idx="174">
                  <c:v>3879739.038527268</c:v>
                </c:pt>
                <c:pt idx="175">
                  <c:v>3867075.486861525</c:v>
                </c:pt>
                <c:pt idx="176">
                  <c:v>3856487.255160589</c:v>
                </c:pt>
                <c:pt idx="177">
                  <c:v>3842903.543459417</c:v>
                </c:pt>
                <c:pt idx="178">
                  <c:v>3831765.862796847</c:v>
                </c:pt>
                <c:pt idx="179">
                  <c:v>3822514.852258681</c:v>
                </c:pt>
                <c:pt idx="180">
                  <c:v>3812149.699350247</c:v>
                </c:pt>
                <c:pt idx="181">
                  <c:v>3799719.478214878</c:v>
                </c:pt>
                <c:pt idx="182">
                  <c:v>3787886.946142232</c:v>
                </c:pt>
                <c:pt idx="183">
                  <c:v>3777901.242524111</c:v>
                </c:pt>
                <c:pt idx="184">
                  <c:v>3771869.525509699</c:v>
                </c:pt>
                <c:pt idx="185">
                  <c:v>3760712.700574296</c:v>
                </c:pt>
                <c:pt idx="186">
                  <c:v>3748927.050900998</c:v>
                </c:pt>
                <c:pt idx="187">
                  <c:v>3739278.421754432</c:v>
                </c:pt>
                <c:pt idx="188">
                  <c:v>3729377.066970403</c:v>
                </c:pt>
                <c:pt idx="189">
                  <c:v>3720948.884016593</c:v>
                </c:pt>
                <c:pt idx="190">
                  <c:v>3709794.318080653</c:v>
                </c:pt>
                <c:pt idx="191">
                  <c:v>3700099.053268406</c:v>
                </c:pt>
                <c:pt idx="192">
                  <c:v>3691995.276268574</c:v>
                </c:pt>
                <c:pt idx="193">
                  <c:v>3683609.059096146</c:v>
                </c:pt>
                <c:pt idx="194">
                  <c:v>3673077.917866333</c:v>
                </c:pt>
                <c:pt idx="195">
                  <c:v>3663207.182383858</c:v>
                </c:pt>
                <c:pt idx="196">
                  <c:v>3654933.709743235</c:v>
                </c:pt>
                <c:pt idx="197">
                  <c:v>3649331.336975972</c:v>
                </c:pt>
                <c:pt idx="198">
                  <c:v>3640001.275022062</c:v>
                </c:pt>
                <c:pt idx="199">
                  <c:v>3630432.613413421</c:v>
                </c:pt>
                <c:pt idx="200">
                  <c:v>3622264.933896299</c:v>
                </c:pt>
                <c:pt idx="201">
                  <c:v>3613564.823091931</c:v>
                </c:pt>
                <c:pt idx="202">
                  <c:v>3606272.602825135</c:v>
                </c:pt>
                <c:pt idx="203">
                  <c:v>3596828.184374491</c:v>
                </c:pt>
                <c:pt idx="204">
                  <c:v>3588764.13337303</c:v>
                </c:pt>
                <c:pt idx="205">
                  <c:v>3582096.797780576</c:v>
                </c:pt>
                <c:pt idx="206">
                  <c:v>3574980.431334923</c:v>
                </c:pt>
                <c:pt idx="207">
                  <c:v>3566200.396912104</c:v>
                </c:pt>
                <c:pt idx="208">
                  <c:v>3557778.128351986</c:v>
                </c:pt>
                <c:pt idx="209">
                  <c:v>3550652.730393782</c:v>
                </c:pt>
                <c:pt idx="210">
                  <c:v>3546084.720515488</c:v>
                </c:pt>
                <c:pt idx="211">
                  <c:v>3538220.456516817</c:v>
                </c:pt>
                <c:pt idx="212">
                  <c:v>3529968.423481505</c:v>
                </c:pt>
                <c:pt idx="213">
                  <c:v>3523012.377699289</c:v>
                </c:pt>
                <c:pt idx="214">
                  <c:v>3515792.963114383</c:v>
                </c:pt>
                <c:pt idx="215">
                  <c:v>3509745.990535324</c:v>
                </c:pt>
                <c:pt idx="216">
                  <c:v>3501706.575383512</c:v>
                </c:pt>
                <c:pt idx="217">
                  <c:v>3494795.979877335</c:v>
                </c:pt>
                <c:pt idx="218">
                  <c:v>3489061.13831942</c:v>
                </c:pt>
                <c:pt idx="219">
                  <c:v>3482981.899996978</c:v>
                </c:pt>
                <c:pt idx="220">
                  <c:v>3475469.861083503</c:v>
                </c:pt>
                <c:pt idx="221">
                  <c:v>3468265.160819759</c:v>
                </c:pt>
                <c:pt idx="222">
                  <c:v>3462133.960906923</c:v>
                </c:pt>
                <c:pt idx="223">
                  <c:v>3458359.364711697</c:v>
                </c:pt>
                <c:pt idx="224">
                  <c:v>3451627.730703297</c:v>
                </c:pt>
                <c:pt idx="225">
                  <c:v>3444512.535497587</c:v>
                </c:pt>
                <c:pt idx="226">
                  <c:v>3438528.103004266</c:v>
                </c:pt>
                <c:pt idx="227">
                  <c:v>3432314.785634594</c:v>
                </c:pt>
                <c:pt idx="228">
                  <c:v>3427121.154734088</c:v>
                </c:pt>
                <c:pt idx="229">
                  <c:v>3420268.805810542</c:v>
                </c:pt>
                <c:pt idx="230">
                  <c:v>3414175.627299165</c:v>
                </c:pt>
                <c:pt idx="231">
                  <c:v>3409166.842657317</c:v>
                </c:pt>
                <c:pt idx="232">
                  <c:v>3404142.545354129</c:v>
                </c:pt>
                <c:pt idx="233">
                  <c:v>3397655.431333869</c:v>
                </c:pt>
                <c:pt idx="234">
                  <c:v>3391413.365537792</c:v>
                </c:pt>
                <c:pt idx="235">
                  <c:v>3386165.49276273</c:v>
                </c:pt>
                <c:pt idx="236">
                  <c:v>3382540.690392994</c:v>
                </c:pt>
                <c:pt idx="237">
                  <c:v>3376779.221103337</c:v>
                </c:pt>
                <c:pt idx="238">
                  <c:v>3370828.794703354</c:v>
                </c:pt>
                <c:pt idx="239">
                  <c:v>3365670.558489496</c:v>
                </c:pt>
                <c:pt idx="240">
                  <c:v>3360197.930549658</c:v>
                </c:pt>
                <c:pt idx="241">
                  <c:v>3355714.97413357</c:v>
                </c:pt>
                <c:pt idx="242">
                  <c:v>3349665.391643159</c:v>
                </c:pt>
                <c:pt idx="243">
                  <c:v>3344609.757081255</c:v>
                </c:pt>
                <c:pt idx="244">
                  <c:v>3340484.052272713</c:v>
                </c:pt>
                <c:pt idx="245">
                  <c:v>3335914.14131884</c:v>
                </c:pt>
                <c:pt idx="246">
                  <c:v>3330395.927332308</c:v>
                </c:pt>
                <c:pt idx="247">
                  <c:v>3324972.765532586</c:v>
                </c:pt>
                <c:pt idx="248">
                  <c:v>3320292.509398702</c:v>
                </c:pt>
                <c:pt idx="249">
                  <c:v>3317834.386045287</c:v>
                </c:pt>
                <c:pt idx="250">
                  <c:v>3312852.932403076</c:v>
                </c:pt>
                <c:pt idx="251">
                  <c:v>3307340.205723346</c:v>
                </c:pt>
                <c:pt idx="252">
                  <c:v>3302831.362570386</c:v>
                </c:pt>
                <c:pt idx="253">
                  <c:v>3298325.71875296</c:v>
                </c:pt>
                <c:pt idx="254">
                  <c:v>3294595.004752878</c:v>
                </c:pt>
                <c:pt idx="255">
                  <c:v>3289518.874749655</c:v>
                </c:pt>
                <c:pt idx="256">
                  <c:v>3284776.1936732</c:v>
                </c:pt>
                <c:pt idx="257">
                  <c:v>3280903.815374757</c:v>
                </c:pt>
                <c:pt idx="258">
                  <c:v>3277362.196198559</c:v>
                </c:pt>
                <c:pt idx="259">
                  <c:v>3272428.889078465</c:v>
                </c:pt>
                <c:pt idx="260">
                  <c:v>3267688.373257817</c:v>
                </c:pt>
                <c:pt idx="261">
                  <c:v>3263774.025211919</c:v>
                </c:pt>
                <c:pt idx="262">
                  <c:v>3260760.233066172</c:v>
                </c:pt>
                <c:pt idx="263">
                  <c:v>3256451.54558325</c:v>
                </c:pt>
                <c:pt idx="264">
                  <c:v>3252161.05457231</c:v>
                </c:pt>
                <c:pt idx="265">
                  <c:v>3248315.298159309</c:v>
                </c:pt>
                <c:pt idx="266">
                  <c:v>3244065.240285571</c:v>
                </c:pt>
                <c:pt idx="267">
                  <c:v>3240690.048834209</c:v>
                </c:pt>
                <c:pt idx="268">
                  <c:v>3236005.395313076</c:v>
                </c:pt>
                <c:pt idx="269">
                  <c:v>3232306.416454319</c:v>
                </c:pt>
                <c:pt idx="270">
                  <c:v>3229387.461821835</c:v>
                </c:pt>
                <c:pt idx="271">
                  <c:v>3225871.062802491</c:v>
                </c:pt>
                <c:pt idx="272">
                  <c:v>3221808.271382779</c:v>
                </c:pt>
                <c:pt idx="273">
                  <c:v>3217684.535802966</c:v>
                </c:pt>
                <c:pt idx="274">
                  <c:v>3214061.799787664</c:v>
                </c:pt>
                <c:pt idx="275">
                  <c:v>3212675.070615563</c:v>
                </c:pt>
                <c:pt idx="276">
                  <c:v>3209000.590267341</c:v>
                </c:pt>
                <c:pt idx="277">
                  <c:v>3204603.010297458</c:v>
                </c:pt>
                <c:pt idx="278">
                  <c:v>3201172.520859036</c:v>
                </c:pt>
                <c:pt idx="279">
                  <c:v>3197975.155039066</c:v>
                </c:pt>
                <c:pt idx="280">
                  <c:v>3195376.082814097</c:v>
                </c:pt>
                <c:pt idx="281">
                  <c:v>3191674.438142058</c:v>
                </c:pt>
                <c:pt idx="282">
                  <c:v>3187940.050289956</c:v>
                </c:pt>
                <c:pt idx="283">
                  <c:v>3184902.791060186</c:v>
                </c:pt>
                <c:pt idx="284">
                  <c:v>3182545.722080309</c:v>
                </c:pt>
                <c:pt idx="285">
                  <c:v>3178774.380596335</c:v>
                </c:pt>
                <c:pt idx="286">
                  <c:v>3175178.833219526</c:v>
                </c:pt>
                <c:pt idx="287">
                  <c:v>3172318.909614453</c:v>
                </c:pt>
                <c:pt idx="288">
                  <c:v>3169676.315864276</c:v>
                </c:pt>
                <c:pt idx="289">
                  <c:v>3166475.568814269</c:v>
                </c:pt>
                <c:pt idx="290">
                  <c:v>3163576.961238569</c:v>
                </c:pt>
                <c:pt idx="291">
                  <c:v>3160829.866765365</c:v>
                </c:pt>
                <c:pt idx="292">
                  <c:v>3157533.944212015</c:v>
                </c:pt>
                <c:pt idx="293">
                  <c:v>3155021.550276117</c:v>
                </c:pt>
                <c:pt idx="294">
                  <c:v>3151373.675400787</c:v>
                </c:pt>
                <c:pt idx="295">
                  <c:v>3148807.181231902</c:v>
                </c:pt>
                <c:pt idx="296">
                  <c:v>3146920.81339798</c:v>
                </c:pt>
                <c:pt idx="297">
                  <c:v>3144197.416982582</c:v>
                </c:pt>
                <c:pt idx="298">
                  <c:v>3141370.388435479</c:v>
                </c:pt>
                <c:pt idx="299">
                  <c:v>3138346.111331095</c:v>
                </c:pt>
                <c:pt idx="300">
                  <c:v>3135595.534474572</c:v>
                </c:pt>
                <c:pt idx="301">
                  <c:v>3135227.769755729</c:v>
                </c:pt>
                <c:pt idx="302">
                  <c:v>3132706.717733163</c:v>
                </c:pt>
                <c:pt idx="303">
                  <c:v>3129187.185570817</c:v>
                </c:pt>
                <c:pt idx="304">
                  <c:v>3126642.631174913</c:v>
                </c:pt>
                <c:pt idx="305">
                  <c:v>3124615.080809179</c:v>
                </c:pt>
                <c:pt idx="306">
                  <c:v>3123020.159670647</c:v>
                </c:pt>
                <c:pt idx="307">
                  <c:v>3120619.580942004</c:v>
                </c:pt>
                <c:pt idx="308">
                  <c:v>3117786.892386823</c:v>
                </c:pt>
                <c:pt idx="309">
                  <c:v>3115448.59351312</c:v>
                </c:pt>
                <c:pt idx="310">
                  <c:v>3114201.679186854</c:v>
                </c:pt>
                <c:pt idx="311">
                  <c:v>3111466.617581339</c:v>
                </c:pt>
                <c:pt idx="312">
                  <c:v>3108915.677557023</c:v>
                </c:pt>
                <c:pt idx="313">
                  <c:v>3107041.81163391</c:v>
                </c:pt>
                <c:pt idx="314">
                  <c:v>3104594.762399212</c:v>
                </c:pt>
                <c:pt idx="315">
                  <c:v>3102364.483716705</c:v>
                </c:pt>
                <c:pt idx="316">
                  <c:v>3100891.472321907</c:v>
                </c:pt>
                <c:pt idx="317">
                  <c:v>3099279.395838132</c:v>
                </c:pt>
                <c:pt idx="318">
                  <c:v>3096908.566417471</c:v>
                </c:pt>
                <c:pt idx="319">
                  <c:v>3095180.650428797</c:v>
                </c:pt>
                <c:pt idx="320">
                  <c:v>3092487.492459344</c:v>
                </c:pt>
                <c:pt idx="321">
                  <c:v>3091036.485276907</c:v>
                </c:pt>
                <c:pt idx="322">
                  <c:v>3090176.331245324</c:v>
                </c:pt>
                <c:pt idx="323">
                  <c:v>3088137.006724225</c:v>
                </c:pt>
                <c:pt idx="324">
                  <c:v>3086573.132668989</c:v>
                </c:pt>
                <c:pt idx="325">
                  <c:v>3084713.955933521</c:v>
                </c:pt>
                <c:pt idx="326">
                  <c:v>3082864.215483401</c:v>
                </c:pt>
                <c:pt idx="327">
                  <c:v>3083578.596512653</c:v>
                </c:pt>
                <c:pt idx="328">
                  <c:v>3082308.920268831</c:v>
                </c:pt>
                <c:pt idx="329">
                  <c:v>3079668.618243</c:v>
                </c:pt>
                <c:pt idx="330">
                  <c:v>3077953.070147174</c:v>
                </c:pt>
                <c:pt idx="331">
                  <c:v>3077086.589802603</c:v>
                </c:pt>
                <c:pt idx="332">
                  <c:v>3076463.001265299</c:v>
                </c:pt>
                <c:pt idx="333">
                  <c:v>3075528.988971147</c:v>
                </c:pt>
                <c:pt idx="334">
                  <c:v>3073715.285271262</c:v>
                </c:pt>
                <c:pt idx="335">
                  <c:v>3072095.205239235</c:v>
                </c:pt>
                <c:pt idx="336">
                  <c:v>3071979.194210127</c:v>
                </c:pt>
                <c:pt idx="337">
                  <c:v>3070319.105300896</c:v>
                </c:pt>
                <c:pt idx="338">
                  <c:v>3068854.994603168</c:v>
                </c:pt>
                <c:pt idx="339">
                  <c:v>3068007.408225085</c:v>
                </c:pt>
                <c:pt idx="340">
                  <c:v>3065730.374861266</c:v>
                </c:pt>
                <c:pt idx="341">
                  <c:v>3065087.68829805</c:v>
                </c:pt>
                <c:pt idx="342">
                  <c:v>3065005.227697999</c:v>
                </c:pt>
                <c:pt idx="343">
                  <c:v>3064567.920749802</c:v>
                </c:pt>
                <c:pt idx="344">
                  <c:v>3063156.057422515</c:v>
                </c:pt>
                <c:pt idx="345">
                  <c:v>3062153.193532533</c:v>
                </c:pt>
                <c:pt idx="346">
                  <c:v>3060310.040471666</c:v>
                </c:pt>
                <c:pt idx="347">
                  <c:v>3059811.806500113</c:v>
                </c:pt>
                <c:pt idx="348">
                  <c:v>3059832.434588352</c:v>
                </c:pt>
                <c:pt idx="349">
                  <c:v>3058367.118335946</c:v>
                </c:pt>
                <c:pt idx="350">
                  <c:v>3057903.534287682</c:v>
                </c:pt>
                <c:pt idx="351">
                  <c:v>3057143.858518027</c:v>
                </c:pt>
                <c:pt idx="352">
                  <c:v>3056161.745855305</c:v>
                </c:pt>
                <c:pt idx="353">
                  <c:v>3057687.613511116</c:v>
                </c:pt>
                <c:pt idx="354">
                  <c:v>3058344.177999301</c:v>
                </c:pt>
                <c:pt idx="355">
                  <c:v>3055726.171210275</c:v>
                </c:pt>
                <c:pt idx="356">
                  <c:v>3054199.512168342</c:v>
                </c:pt>
                <c:pt idx="357">
                  <c:v>3053725.718150952</c:v>
                </c:pt>
                <c:pt idx="358">
                  <c:v>3053480.20205826</c:v>
                </c:pt>
                <c:pt idx="359">
                  <c:v>3053988.517347739</c:v>
                </c:pt>
                <c:pt idx="360">
                  <c:v>3052370.062642376</c:v>
                </c:pt>
                <c:pt idx="361">
                  <c:v>3050899.543837803</c:v>
                </c:pt>
                <c:pt idx="362">
                  <c:v>3051396.560991294</c:v>
                </c:pt>
                <c:pt idx="363">
                  <c:v>3050310.300363833</c:v>
                </c:pt>
                <c:pt idx="364">
                  <c:v>3048892.495344866</c:v>
                </c:pt>
                <c:pt idx="365">
                  <c:v>3051229.914049098</c:v>
                </c:pt>
                <c:pt idx="366">
                  <c:v>3048753.858589226</c:v>
                </c:pt>
                <c:pt idx="367">
                  <c:v>3050555.177957444</c:v>
                </c:pt>
                <c:pt idx="368">
                  <c:v>3050080.374816016</c:v>
                </c:pt>
                <c:pt idx="369">
                  <c:v>3050411.900070996</c:v>
                </c:pt>
                <c:pt idx="370">
                  <c:v>3049827.623078519</c:v>
                </c:pt>
                <c:pt idx="371">
                  <c:v>3049688.199307281</c:v>
                </c:pt>
                <c:pt idx="372">
                  <c:v>3050106.779064861</c:v>
                </c:pt>
                <c:pt idx="373">
                  <c:v>3049485.975280287</c:v>
                </c:pt>
                <c:pt idx="374">
                  <c:v>3050502.693933448</c:v>
                </c:pt>
                <c:pt idx="375">
                  <c:v>3050974.027023541</c:v>
                </c:pt>
                <c:pt idx="376">
                  <c:v>3051152.569994082</c:v>
                </c:pt>
                <c:pt idx="377">
                  <c:v>3050213.232728884</c:v>
                </c:pt>
                <c:pt idx="378">
                  <c:v>3050642.977211385</c:v>
                </c:pt>
                <c:pt idx="379">
                  <c:v>3050391.016639623</c:v>
                </c:pt>
                <c:pt idx="380">
                  <c:v>3050273.973110899</c:v>
                </c:pt>
                <c:pt idx="381">
                  <c:v>3049731.410925371</c:v>
                </c:pt>
                <c:pt idx="382">
                  <c:v>3049469.70472443</c:v>
                </c:pt>
                <c:pt idx="383">
                  <c:v>3049354.037696299</c:v>
                </c:pt>
                <c:pt idx="384">
                  <c:v>3049453.264671782</c:v>
                </c:pt>
                <c:pt idx="385">
                  <c:v>3049563.436470613</c:v>
                </c:pt>
                <c:pt idx="386">
                  <c:v>3048255.844830848</c:v>
                </c:pt>
                <c:pt idx="387">
                  <c:v>3048712.198704406</c:v>
                </c:pt>
                <c:pt idx="388">
                  <c:v>3048349.682936024</c:v>
                </c:pt>
                <c:pt idx="389">
                  <c:v>3048396.3026281</c:v>
                </c:pt>
                <c:pt idx="390">
                  <c:v>3048437.864515002</c:v>
                </c:pt>
                <c:pt idx="391">
                  <c:v>3048522.803287631</c:v>
                </c:pt>
                <c:pt idx="392">
                  <c:v>3048024.897556617</c:v>
                </c:pt>
                <c:pt idx="393">
                  <c:v>3048592.93938323</c:v>
                </c:pt>
                <c:pt idx="394">
                  <c:v>3048018.02463459</c:v>
                </c:pt>
                <c:pt idx="395">
                  <c:v>3048535.36043838</c:v>
                </c:pt>
                <c:pt idx="396">
                  <c:v>3048493.233640102</c:v>
                </c:pt>
                <c:pt idx="397">
                  <c:v>3047820.235409865</c:v>
                </c:pt>
                <c:pt idx="398">
                  <c:v>3048273.749217373</c:v>
                </c:pt>
                <c:pt idx="399">
                  <c:v>3048493.609929703</c:v>
                </c:pt>
                <c:pt idx="400">
                  <c:v>3048592.141289737</c:v>
                </c:pt>
                <c:pt idx="401">
                  <c:v>3048834.443774352</c:v>
                </c:pt>
                <c:pt idx="402">
                  <c:v>3048874.148493908</c:v>
                </c:pt>
                <c:pt idx="403">
                  <c:v>3048661.035643521</c:v>
                </c:pt>
                <c:pt idx="404">
                  <c:v>3048571.480753415</c:v>
                </c:pt>
                <c:pt idx="405">
                  <c:v>3048515.930850263</c:v>
                </c:pt>
                <c:pt idx="406">
                  <c:v>3048488.610444068</c:v>
                </c:pt>
                <c:pt idx="407">
                  <c:v>3048494.13130702</c:v>
                </c:pt>
                <c:pt idx="408">
                  <c:v>3048672.428533937</c:v>
                </c:pt>
                <c:pt idx="409">
                  <c:v>3048818.645819215</c:v>
                </c:pt>
                <c:pt idx="410">
                  <c:v>3048354.718938178</c:v>
                </c:pt>
                <c:pt idx="411">
                  <c:v>3048434.980551539</c:v>
                </c:pt>
                <c:pt idx="412">
                  <c:v>3048545.745191485</c:v>
                </c:pt>
                <c:pt idx="413">
                  <c:v>3048258.40963733</c:v>
                </c:pt>
                <c:pt idx="414">
                  <c:v>3048043.429369526</c:v>
                </c:pt>
                <c:pt idx="415">
                  <c:v>3048042.404954107</c:v>
                </c:pt>
                <c:pt idx="416">
                  <c:v>3048031.202522101</c:v>
                </c:pt>
                <c:pt idx="417">
                  <c:v>3048073.55468194</c:v>
                </c:pt>
                <c:pt idx="418">
                  <c:v>3048035.631644032</c:v>
                </c:pt>
                <c:pt idx="419">
                  <c:v>3047851.843909576</c:v>
                </c:pt>
                <c:pt idx="420">
                  <c:v>3048027.200655709</c:v>
                </c:pt>
                <c:pt idx="421">
                  <c:v>3048018.001492688</c:v>
                </c:pt>
                <c:pt idx="422">
                  <c:v>3047989.427962937</c:v>
                </c:pt>
                <c:pt idx="423">
                  <c:v>3047975.12075224</c:v>
                </c:pt>
                <c:pt idx="424">
                  <c:v>3047862.578137956</c:v>
                </c:pt>
                <c:pt idx="425">
                  <c:v>3047833.319348633</c:v>
                </c:pt>
                <c:pt idx="426">
                  <c:v>3047787.574827463</c:v>
                </c:pt>
                <c:pt idx="427">
                  <c:v>3047927.633159363</c:v>
                </c:pt>
                <c:pt idx="428">
                  <c:v>3047845.579556264</c:v>
                </c:pt>
                <c:pt idx="429">
                  <c:v>3047794.446805884</c:v>
                </c:pt>
                <c:pt idx="430">
                  <c:v>3047839.810547493</c:v>
                </c:pt>
                <c:pt idx="431">
                  <c:v>3047835.34141553</c:v>
                </c:pt>
                <c:pt idx="432">
                  <c:v>3047832.640416422</c:v>
                </c:pt>
                <c:pt idx="433">
                  <c:v>3047813.702179574</c:v>
                </c:pt>
                <c:pt idx="434">
                  <c:v>3047848.930628927</c:v>
                </c:pt>
                <c:pt idx="435">
                  <c:v>3047835.618421039</c:v>
                </c:pt>
                <c:pt idx="436">
                  <c:v>3047869.868757905</c:v>
                </c:pt>
                <c:pt idx="437">
                  <c:v>3047922.493795457</c:v>
                </c:pt>
                <c:pt idx="438">
                  <c:v>3047961.039895285</c:v>
                </c:pt>
                <c:pt idx="439">
                  <c:v>3047917.51062446</c:v>
                </c:pt>
                <c:pt idx="440">
                  <c:v>3047860.951196067</c:v>
                </c:pt>
                <c:pt idx="441">
                  <c:v>3047966.415503925</c:v>
                </c:pt>
                <c:pt idx="442">
                  <c:v>3047905.503883447</c:v>
                </c:pt>
                <c:pt idx="443">
                  <c:v>3047855.248182076</c:v>
                </c:pt>
                <c:pt idx="444">
                  <c:v>3047904.192759448</c:v>
                </c:pt>
                <c:pt idx="445">
                  <c:v>3047929.609988309</c:v>
                </c:pt>
                <c:pt idx="446">
                  <c:v>3047901.122112245</c:v>
                </c:pt>
                <c:pt idx="447">
                  <c:v>3047873.909858392</c:v>
                </c:pt>
                <c:pt idx="448">
                  <c:v>3047906.097783492</c:v>
                </c:pt>
                <c:pt idx="449">
                  <c:v>3047869.958256713</c:v>
                </c:pt>
                <c:pt idx="450">
                  <c:v>3047880.583606786</c:v>
                </c:pt>
                <c:pt idx="451">
                  <c:v>3047911.863449141</c:v>
                </c:pt>
                <c:pt idx="452">
                  <c:v>3047919.906515982</c:v>
                </c:pt>
                <c:pt idx="453">
                  <c:v>3047886.086003353</c:v>
                </c:pt>
                <c:pt idx="454">
                  <c:v>3047944.815431237</c:v>
                </c:pt>
                <c:pt idx="455">
                  <c:v>3047869.943465244</c:v>
                </c:pt>
                <c:pt idx="456">
                  <c:v>3047852.012830132</c:v>
                </c:pt>
                <c:pt idx="457">
                  <c:v>3047839.480651887</c:v>
                </c:pt>
                <c:pt idx="458">
                  <c:v>3047806.772972684</c:v>
                </c:pt>
                <c:pt idx="459">
                  <c:v>3047833.268881227</c:v>
                </c:pt>
                <c:pt idx="460">
                  <c:v>3047814.362664666</c:v>
                </c:pt>
                <c:pt idx="461">
                  <c:v>3047783.483844781</c:v>
                </c:pt>
                <c:pt idx="462">
                  <c:v>3047789.349644775</c:v>
                </c:pt>
                <c:pt idx="463">
                  <c:v>3047812.525536682</c:v>
                </c:pt>
                <c:pt idx="464">
                  <c:v>3047787.448351028</c:v>
                </c:pt>
                <c:pt idx="465">
                  <c:v>3047828.962479506</c:v>
                </c:pt>
                <c:pt idx="466">
                  <c:v>3047806.366823645</c:v>
                </c:pt>
                <c:pt idx="467">
                  <c:v>3047850.932574229</c:v>
                </c:pt>
                <c:pt idx="468">
                  <c:v>3047798.103048034</c:v>
                </c:pt>
                <c:pt idx="469">
                  <c:v>3047791.517458951</c:v>
                </c:pt>
                <c:pt idx="470">
                  <c:v>3047828.968686027</c:v>
                </c:pt>
                <c:pt idx="471">
                  <c:v>3047836.594677255</c:v>
                </c:pt>
                <c:pt idx="472">
                  <c:v>3047844.850271347</c:v>
                </c:pt>
                <c:pt idx="473">
                  <c:v>3047836.867328829</c:v>
                </c:pt>
                <c:pt idx="474">
                  <c:v>3047826.346612946</c:v>
                </c:pt>
                <c:pt idx="475">
                  <c:v>3047837.543393251</c:v>
                </c:pt>
                <c:pt idx="476">
                  <c:v>3047812.775388279</c:v>
                </c:pt>
                <c:pt idx="477">
                  <c:v>3047837.47678942</c:v>
                </c:pt>
                <c:pt idx="478">
                  <c:v>3047823.503550524</c:v>
                </c:pt>
                <c:pt idx="479">
                  <c:v>3047809.398126733</c:v>
                </c:pt>
                <c:pt idx="480">
                  <c:v>3047820.36894765</c:v>
                </c:pt>
                <c:pt idx="481">
                  <c:v>3047808.888860414</c:v>
                </c:pt>
                <c:pt idx="482">
                  <c:v>3047794.540722772</c:v>
                </c:pt>
                <c:pt idx="483">
                  <c:v>3047791.648024581</c:v>
                </c:pt>
                <c:pt idx="484">
                  <c:v>3047803.783586422</c:v>
                </c:pt>
                <c:pt idx="485">
                  <c:v>3047790.680526739</c:v>
                </c:pt>
                <c:pt idx="486">
                  <c:v>3047802.413316226</c:v>
                </c:pt>
                <c:pt idx="487">
                  <c:v>3047798.106456473</c:v>
                </c:pt>
                <c:pt idx="488">
                  <c:v>3047793.146054581</c:v>
                </c:pt>
                <c:pt idx="489">
                  <c:v>3047798.097114352</c:v>
                </c:pt>
                <c:pt idx="490">
                  <c:v>3047799.766600161</c:v>
                </c:pt>
                <c:pt idx="491">
                  <c:v>3047803.001294952</c:v>
                </c:pt>
                <c:pt idx="492">
                  <c:v>3047787.213379757</c:v>
                </c:pt>
                <c:pt idx="493">
                  <c:v>3047783.109000162</c:v>
                </c:pt>
                <c:pt idx="494">
                  <c:v>3047775.877377244</c:v>
                </c:pt>
                <c:pt idx="495">
                  <c:v>3047777.698171829</c:v>
                </c:pt>
                <c:pt idx="496">
                  <c:v>3047779.337343506</c:v>
                </c:pt>
                <c:pt idx="497">
                  <c:v>3047780.172779142</c:v>
                </c:pt>
                <c:pt idx="498">
                  <c:v>3047783.911412808</c:v>
                </c:pt>
                <c:pt idx="499">
                  <c:v>3047790.001966663</c:v>
                </c:pt>
                <c:pt idx="500">
                  <c:v>3047791.248253697</c:v>
                </c:pt>
                <c:pt idx="501">
                  <c:v>3047789.228518892</c:v>
                </c:pt>
                <c:pt idx="502">
                  <c:v>3047789.260102056</c:v>
                </c:pt>
                <c:pt idx="503">
                  <c:v>3047787.915518973</c:v>
                </c:pt>
                <c:pt idx="504">
                  <c:v>3047786.667909052</c:v>
                </c:pt>
                <c:pt idx="505">
                  <c:v>3047771.402827887</c:v>
                </c:pt>
                <c:pt idx="506">
                  <c:v>3047768.41394713</c:v>
                </c:pt>
                <c:pt idx="507">
                  <c:v>3047766.079422809</c:v>
                </c:pt>
                <c:pt idx="508">
                  <c:v>3047778.116499816</c:v>
                </c:pt>
                <c:pt idx="509">
                  <c:v>3047774.714073834</c:v>
                </c:pt>
                <c:pt idx="510">
                  <c:v>3047780.227710011</c:v>
                </c:pt>
                <c:pt idx="511">
                  <c:v>3047770.499999636</c:v>
                </c:pt>
                <c:pt idx="512">
                  <c:v>3047763.793661701</c:v>
                </c:pt>
                <c:pt idx="513">
                  <c:v>3047763.773376867</c:v>
                </c:pt>
                <c:pt idx="514">
                  <c:v>3047760.216677386</c:v>
                </c:pt>
                <c:pt idx="515">
                  <c:v>3047764.341929547</c:v>
                </c:pt>
                <c:pt idx="516">
                  <c:v>3047763.294477188</c:v>
                </c:pt>
                <c:pt idx="517">
                  <c:v>3047763.748444265</c:v>
                </c:pt>
                <c:pt idx="518">
                  <c:v>3047760.867662419</c:v>
                </c:pt>
                <c:pt idx="519">
                  <c:v>3047766.127314395</c:v>
                </c:pt>
                <c:pt idx="520">
                  <c:v>3047762.016082986</c:v>
                </c:pt>
                <c:pt idx="521">
                  <c:v>3047765.594810485</c:v>
                </c:pt>
                <c:pt idx="522">
                  <c:v>3047761.199107815</c:v>
                </c:pt>
                <c:pt idx="523">
                  <c:v>3047757.984558489</c:v>
                </c:pt>
                <c:pt idx="524">
                  <c:v>3047758.432694736</c:v>
                </c:pt>
                <c:pt idx="525">
                  <c:v>3047753.284286335</c:v>
                </c:pt>
                <c:pt idx="526">
                  <c:v>3047758.020260696</c:v>
                </c:pt>
                <c:pt idx="527">
                  <c:v>3047764.406107615</c:v>
                </c:pt>
                <c:pt idx="528">
                  <c:v>3047757.657520749</c:v>
                </c:pt>
                <c:pt idx="529">
                  <c:v>3047756.472658197</c:v>
                </c:pt>
                <c:pt idx="530">
                  <c:v>3047760.197426978</c:v>
                </c:pt>
                <c:pt idx="531">
                  <c:v>3047759.213562119</c:v>
                </c:pt>
                <c:pt idx="532">
                  <c:v>3047761.222629545</c:v>
                </c:pt>
                <c:pt idx="533">
                  <c:v>3047760.487441788</c:v>
                </c:pt>
                <c:pt idx="534">
                  <c:v>3047761.639387514</c:v>
                </c:pt>
                <c:pt idx="535">
                  <c:v>3047760.598045295</c:v>
                </c:pt>
                <c:pt idx="536">
                  <c:v>3047764.337261224</c:v>
                </c:pt>
                <c:pt idx="537">
                  <c:v>3047762.368813698</c:v>
                </c:pt>
                <c:pt idx="538">
                  <c:v>3047764.869397751</c:v>
                </c:pt>
                <c:pt idx="539">
                  <c:v>3047767.127602264</c:v>
                </c:pt>
                <c:pt idx="540">
                  <c:v>3047764.720864249</c:v>
                </c:pt>
                <c:pt idx="541">
                  <c:v>3047766.420433157</c:v>
                </c:pt>
                <c:pt idx="542">
                  <c:v>3047764.301733765</c:v>
                </c:pt>
                <c:pt idx="543">
                  <c:v>3047763.210946493</c:v>
                </c:pt>
                <c:pt idx="544">
                  <c:v>3047764.921006474</c:v>
                </c:pt>
                <c:pt idx="545">
                  <c:v>3047764.745451267</c:v>
                </c:pt>
                <c:pt idx="546">
                  <c:v>3047765.329670838</c:v>
                </c:pt>
                <c:pt idx="547">
                  <c:v>3047765.099515317</c:v>
                </c:pt>
                <c:pt idx="548">
                  <c:v>3047764.973409058</c:v>
                </c:pt>
                <c:pt idx="549">
                  <c:v>3047765.562697344</c:v>
                </c:pt>
                <c:pt idx="550">
                  <c:v>3047765.56471096</c:v>
                </c:pt>
                <c:pt idx="551">
                  <c:v>3047767.170845086</c:v>
                </c:pt>
                <c:pt idx="552">
                  <c:v>3047764.625165925</c:v>
                </c:pt>
                <c:pt idx="553">
                  <c:v>3047763.564479896</c:v>
                </c:pt>
                <c:pt idx="554">
                  <c:v>3047764.801121134</c:v>
                </c:pt>
                <c:pt idx="555">
                  <c:v>3047764.646895731</c:v>
                </c:pt>
                <c:pt idx="556">
                  <c:v>3047764.284173062</c:v>
                </c:pt>
                <c:pt idx="557">
                  <c:v>3047764.988597333</c:v>
                </c:pt>
                <c:pt idx="558">
                  <c:v>3047765.121610233</c:v>
                </c:pt>
                <c:pt idx="559">
                  <c:v>3047764.615777353</c:v>
                </c:pt>
                <c:pt idx="560">
                  <c:v>3047764.470038571</c:v>
                </c:pt>
                <c:pt idx="561">
                  <c:v>3047764.464088614</c:v>
                </c:pt>
                <c:pt idx="562">
                  <c:v>3047764.438361339</c:v>
                </c:pt>
                <c:pt idx="563">
                  <c:v>3047764.481741878</c:v>
                </c:pt>
                <c:pt idx="564">
                  <c:v>3047764.456467438</c:v>
                </c:pt>
                <c:pt idx="565">
                  <c:v>3047763.985205651</c:v>
                </c:pt>
                <c:pt idx="566">
                  <c:v>3047762.811571692</c:v>
                </c:pt>
                <c:pt idx="567">
                  <c:v>3047764.153813955</c:v>
                </c:pt>
                <c:pt idx="568">
                  <c:v>3047763.69204274</c:v>
                </c:pt>
                <c:pt idx="569">
                  <c:v>3047764.211199802</c:v>
                </c:pt>
                <c:pt idx="570">
                  <c:v>3047764.098520671</c:v>
                </c:pt>
                <c:pt idx="571">
                  <c:v>3047763.629233626</c:v>
                </c:pt>
                <c:pt idx="572">
                  <c:v>3047763.633669917</c:v>
                </c:pt>
                <c:pt idx="573">
                  <c:v>3047763.782636986</c:v>
                </c:pt>
                <c:pt idx="574">
                  <c:v>3047763.443439069</c:v>
                </c:pt>
                <c:pt idx="575">
                  <c:v>3047763.629102505</c:v>
                </c:pt>
                <c:pt idx="576">
                  <c:v>3047763.008231266</c:v>
                </c:pt>
                <c:pt idx="577">
                  <c:v>3047763.354735241</c:v>
                </c:pt>
                <c:pt idx="578">
                  <c:v>3047763.436489712</c:v>
                </c:pt>
                <c:pt idx="579">
                  <c:v>3047763.319721471</c:v>
                </c:pt>
                <c:pt idx="580">
                  <c:v>3047763.390223873</c:v>
                </c:pt>
                <c:pt idx="581">
                  <c:v>3047763.599202703</c:v>
                </c:pt>
                <c:pt idx="582">
                  <c:v>3047763.382973685</c:v>
                </c:pt>
                <c:pt idx="583">
                  <c:v>3047762.992961933</c:v>
                </c:pt>
                <c:pt idx="584">
                  <c:v>3047762.84953158</c:v>
                </c:pt>
                <c:pt idx="585">
                  <c:v>3047763.057389125</c:v>
                </c:pt>
                <c:pt idx="586">
                  <c:v>3047762.367958867</c:v>
                </c:pt>
                <c:pt idx="587">
                  <c:v>3047762.465315261</c:v>
                </c:pt>
                <c:pt idx="588">
                  <c:v>3047762.184923859</c:v>
                </c:pt>
                <c:pt idx="589">
                  <c:v>3047762.145302903</c:v>
                </c:pt>
                <c:pt idx="590">
                  <c:v>3047761.957520011</c:v>
                </c:pt>
                <c:pt idx="591">
                  <c:v>3047762.120943184</c:v>
                </c:pt>
                <c:pt idx="592">
                  <c:v>3047761.929427563</c:v>
                </c:pt>
                <c:pt idx="593">
                  <c:v>3047761.63587621</c:v>
                </c:pt>
                <c:pt idx="594">
                  <c:v>3047762.044572188</c:v>
                </c:pt>
                <c:pt idx="595">
                  <c:v>3047761.853261524</c:v>
                </c:pt>
                <c:pt idx="596">
                  <c:v>3047761.924151375</c:v>
                </c:pt>
                <c:pt idx="597">
                  <c:v>3047761.7514598</c:v>
                </c:pt>
                <c:pt idx="598">
                  <c:v>3047761.902580196</c:v>
                </c:pt>
                <c:pt idx="599">
                  <c:v>3047761.645084704</c:v>
                </c:pt>
                <c:pt idx="600">
                  <c:v>3047761.725116138</c:v>
                </c:pt>
                <c:pt idx="601">
                  <c:v>3047761.59002084</c:v>
                </c:pt>
                <c:pt idx="602">
                  <c:v>3047761.959986513</c:v>
                </c:pt>
                <c:pt idx="603">
                  <c:v>3047761.737198721</c:v>
                </c:pt>
                <c:pt idx="604">
                  <c:v>3047761.420240026</c:v>
                </c:pt>
                <c:pt idx="605">
                  <c:v>3047761.521129548</c:v>
                </c:pt>
                <c:pt idx="606">
                  <c:v>3047761.541151198</c:v>
                </c:pt>
                <c:pt idx="607">
                  <c:v>3047761.319408712</c:v>
                </c:pt>
                <c:pt idx="608">
                  <c:v>3047761.498294059</c:v>
                </c:pt>
                <c:pt idx="609">
                  <c:v>3047761.531523932</c:v>
                </c:pt>
                <c:pt idx="610">
                  <c:v>3047761.440455</c:v>
                </c:pt>
                <c:pt idx="611">
                  <c:v>3047761.331327585</c:v>
                </c:pt>
                <c:pt idx="612">
                  <c:v>3047761.422674918</c:v>
                </c:pt>
                <c:pt idx="613">
                  <c:v>3047761.180783499</c:v>
                </c:pt>
                <c:pt idx="614">
                  <c:v>3047761.390475589</c:v>
                </c:pt>
                <c:pt idx="615">
                  <c:v>3047761.530864101</c:v>
                </c:pt>
                <c:pt idx="616">
                  <c:v>3047761.461055865</c:v>
                </c:pt>
                <c:pt idx="617">
                  <c:v>3047761.506086737</c:v>
                </c:pt>
                <c:pt idx="618">
                  <c:v>3047761.485940833</c:v>
                </c:pt>
                <c:pt idx="619">
                  <c:v>3047761.564685802</c:v>
                </c:pt>
                <c:pt idx="620">
                  <c:v>3047761.516954267</c:v>
                </c:pt>
                <c:pt idx="621">
                  <c:v>3047761.569792525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411</c:v>
                </c:pt>
                <c:pt idx="1">
                  <c:v>Linea 412</c:v>
                </c:pt>
                <c:pt idx="2">
                  <c:v>Linea 413</c:v>
                </c:pt>
                <c:pt idx="3">
                  <c:v>Linea 414</c:v>
                </c:pt>
                <c:pt idx="4">
                  <c:v>Linea 415</c:v>
                </c:pt>
                <c:pt idx="5">
                  <c:v>Linea 416</c:v>
                </c:pt>
                <c:pt idx="6">
                  <c:v>Linea 417</c:v>
                </c:pt>
                <c:pt idx="7">
                  <c:v>Linea 418</c:v>
                </c:pt>
                <c:pt idx="8">
                  <c:v>Linea 419</c:v>
                </c:pt>
                <c:pt idx="9">
                  <c:v>Linea 420</c:v>
                </c:pt>
                <c:pt idx="10">
                  <c:v>Linea 421</c:v>
                </c:pt>
                <c:pt idx="11">
                  <c:v>Linea 422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16.61246792092878</c:v>
                </c:pt>
                <c:pt idx="1">
                  <c:v>16.61073880402476</c:v>
                </c:pt>
                <c:pt idx="2">
                  <c:v>16.60999466929125</c:v>
                </c:pt>
                <c:pt idx="3">
                  <c:v>16.60860354519498</c:v>
                </c:pt>
                <c:pt idx="4">
                  <c:v>16.60687650901207</c:v>
                </c:pt>
                <c:pt idx="5">
                  <c:v>16.60599078652308</c:v>
                </c:pt>
                <c:pt idx="6">
                  <c:v>16.60590255760819</c:v>
                </c:pt>
                <c:pt idx="7">
                  <c:v>16.60600832115436</c:v>
                </c:pt>
                <c:pt idx="8">
                  <c:v>16.60010118249846</c:v>
                </c:pt>
                <c:pt idx="9">
                  <c:v>16.6003029110355</c:v>
                </c:pt>
                <c:pt idx="10">
                  <c:v>16.60062150674134</c:v>
                </c:pt>
                <c:pt idx="11">
                  <c:v>20.92498833251717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411</c:v>
                </c:pt>
                <c:pt idx="1">
                  <c:v>Linea 412</c:v>
                </c:pt>
                <c:pt idx="2">
                  <c:v>Linea 413</c:v>
                </c:pt>
                <c:pt idx="3">
                  <c:v>Linea 414</c:v>
                </c:pt>
                <c:pt idx="4">
                  <c:v>Linea 415</c:v>
                </c:pt>
                <c:pt idx="5">
                  <c:v>Linea 416</c:v>
                </c:pt>
                <c:pt idx="6">
                  <c:v>Linea 417</c:v>
                </c:pt>
                <c:pt idx="7">
                  <c:v>Linea 418</c:v>
                </c:pt>
                <c:pt idx="8">
                  <c:v>Linea 419</c:v>
                </c:pt>
                <c:pt idx="9">
                  <c:v>Linea 420</c:v>
                </c:pt>
                <c:pt idx="10">
                  <c:v>Linea 421</c:v>
                </c:pt>
                <c:pt idx="11">
                  <c:v>Linea 422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5.337561290372421</c:v>
                </c:pt>
                <c:pt idx="1">
                  <c:v>5.360340858808691</c:v>
                </c:pt>
                <c:pt idx="2">
                  <c:v>5.374478256855912</c:v>
                </c:pt>
                <c:pt idx="3">
                  <c:v>5.388490286179</c:v>
                </c:pt>
                <c:pt idx="4">
                  <c:v>5.401554042083535</c:v>
                </c:pt>
                <c:pt idx="5">
                  <c:v>5.408572479411217</c:v>
                </c:pt>
                <c:pt idx="6">
                  <c:v>5.409936727169212</c:v>
                </c:pt>
                <c:pt idx="7">
                  <c:v>5.408506124869336</c:v>
                </c:pt>
                <c:pt idx="8">
                  <c:v>5.390953622248127</c:v>
                </c:pt>
                <c:pt idx="9">
                  <c:v>5.381305569214734</c:v>
                </c:pt>
                <c:pt idx="10">
                  <c:v>5.364911339163263</c:v>
                </c:pt>
                <c:pt idx="11">
                  <c:v>16.36225058702959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411</c:v>
                </c:pt>
                <c:pt idx="1">
                  <c:v>Linea 412</c:v>
                </c:pt>
                <c:pt idx="2">
                  <c:v>Linea 413</c:v>
                </c:pt>
                <c:pt idx="3">
                  <c:v>Linea 414</c:v>
                </c:pt>
                <c:pt idx="4">
                  <c:v>Linea 415</c:v>
                </c:pt>
                <c:pt idx="5">
                  <c:v>Linea 416</c:v>
                </c:pt>
                <c:pt idx="6">
                  <c:v>Linea 417</c:v>
                </c:pt>
                <c:pt idx="7">
                  <c:v>Linea 418</c:v>
                </c:pt>
                <c:pt idx="8">
                  <c:v>Linea 419</c:v>
                </c:pt>
                <c:pt idx="9">
                  <c:v>Linea 420</c:v>
                </c:pt>
                <c:pt idx="10">
                  <c:v>Linea 421</c:v>
                </c:pt>
                <c:pt idx="11">
                  <c:v>Linea 422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20.83433313264095</c:v>
                </c:pt>
                <c:pt idx="1">
                  <c:v>20.86260915438646</c:v>
                </c:pt>
                <c:pt idx="2">
                  <c:v>20.89143569373454</c:v>
                </c:pt>
                <c:pt idx="3">
                  <c:v>20.89729300224676</c:v>
                </c:pt>
                <c:pt idx="4">
                  <c:v>20.88777360655512</c:v>
                </c:pt>
                <c:pt idx="5">
                  <c:v>20.88397437520088</c:v>
                </c:pt>
                <c:pt idx="6">
                  <c:v>20.88591281825354</c:v>
                </c:pt>
                <c:pt idx="7">
                  <c:v>20.88376773506144</c:v>
                </c:pt>
                <c:pt idx="8">
                  <c:v>20.93645830553163</c:v>
                </c:pt>
                <c:pt idx="9">
                  <c:v>20.92024158821645</c:v>
                </c:pt>
                <c:pt idx="10">
                  <c:v>20.89223149631262</c:v>
                </c:pt>
                <c:pt idx="11">
                  <c:v>87.63198883010274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411</c:v>
                </c:pt>
                <c:pt idx="1">
                  <c:v>Linea 412</c:v>
                </c:pt>
                <c:pt idx="2">
                  <c:v>Linea 413</c:v>
                </c:pt>
                <c:pt idx="3">
                  <c:v>Linea 414</c:v>
                </c:pt>
                <c:pt idx="4">
                  <c:v>Linea 415</c:v>
                </c:pt>
                <c:pt idx="5">
                  <c:v>Linea 416</c:v>
                </c:pt>
                <c:pt idx="6">
                  <c:v>Linea 417</c:v>
                </c:pt>
                <c:pt idx="7">
                  <c:v>Linea 418</c:v>
                </c:pt>
                <c:pt idx="8">
                  <c:v>Linea 419</c:v>
                </c:pt>
                <c:pt idx="9">
                  <c:v>Linea 420</c:v>
                </c:pt>
                <c:pt idx="10">
                  <c:v>Linea 421</c:v>
                </c:pt>
                <c:pt idx="11">
                  <c:v>Linea 422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0.6341476686184989</c:v>
                </c:pt>
                <c:pt idx="1">
                  <c:v>0.6328893132463832</c:v>
                </c:pt>
                <c:pt idx="2">
                  <c:v>0.6319852068052805</c:v>
                </c:pt>
                <c:pt idx="3">
                  <c:v>0.6313479157002593</c:v>
                </c:pt>
                <c:pt idx="4">
                  <c:v>0.6309235544548196</c:v>
                </c:pt>
                <c:pt idx="5">
                  <c:v>0.6306797466117225</c:v>
                </c:pt>
                <c:pt idx="6">
                  <c:v>0.6305992666986389</c:v>
                </c:pt>
                <c:pt idx="7">
                  <c:v>0.6306769394568273</c:v>
                </c:pt>
                <c:pt idx="8">
                  <c:v>0.6309187415951321</c:v>
                </c:pt>
                <c:pt idx="9">
                  <c:v>0.631493401170212</c:v>
                </c:pt>
                <c:pt idx="10">
                  <c:v>0.6324829329548263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CO!$B$2:$B$623</c:f>
              <c:numCache>
                <c:formatCode>General</c:formatCode>
                <c:ptCount val="622"/>
                <c:pt idx="0">
                  <c:v>22969267.0769321</c:v>
                </c:pt>
                <c:pt idx="1">
                  <c:v>155994444.9059224</c:v>
                </c:pt>
                <c:pt idx="2">
                  <c:v>152899913.6526908</c:v>
                </c:pt>
                <c:pt idx="3">
                  <c:v>149796946.3689244</c:v>
                </c:pt>
                <c:pt idx="4">
                  <c:v>146685449.9441027</c:v>
                </c:pt>
                <c:pt idx="5">
                  <c:v>143572709.7040073</c:v>
                </c:pt>
                <c:pt idx="6">
                  <c:v>140463278.1302673</c:v>
                </c:pt>
                <c:pt idx="7">
                  <c:v>137355205.6799093</c:v>
                </c:pt>
                <c:pt idx="8">
                  <c:v>134246526.2659134</c:v>
                </c:pt>
                <c:pt idx="9">
                  <c:v>131138484.5206472</c:v>
                </c:pt>
                <c:pt idx="10">
                  <c:v>127942149.1767128</c:v>
                </c:pt>
                <c:pt idx="11">
                  <c:v>124754944.3775167</c:v>
                </c:pt>
                <c:pt idx="12">
                  <c:v>121584109.1183769</c:v>
                </c:pt>
                <c:pt idx="13">
                  <c:v>82334368.87938115</c:v>
                </c:pt>
                <c:pt idx="14">
                  <c:v>68225560.482132</c:v>
                </c:pt>
                <c:pt idx="15">
                  <c:v>63913033.83473195</c:v>
                </c:pt>
                <c:pt idx="16">
                  <c:v>60733063.49369946</c:v>
                </c:pt>
                <c:pt idx="17">
                  <c:v>60434265.70047759</c:v>
                </c:pt>
                <c:pt idx="18">
                  <c:v>58076462.78975935</c:v>
                </c:pt>
                <c:pt idx="19">
                  <c:v>58207390.03089137</c:v>
                </c:pt>
                <c:pt idx="20">
                  <c:v>58826787.47237814</c:v>
                </c:pt>
                <c:pt idx="21">
                  <c:v>58206968.92710067</c:v>
                </c:pt>
                <c:pt idx="22">
                  <c:v>58826937.54574525</c:v>
                </c:pt>
                <c:pt idx="23">
                  <c:v>58207050.11942537</c:v>
                </c:pt>
                <c:pt idx="24">
                  <c:v>58827161.74418538</c:v>
                </c:pt>
                <c:pt idx="25">
                  <c:v>58564001.55337471</c:v>
                </c:pt>
                <c:pt idx="26">
                  <c:v>52603660.90980066</c:v>
                </c:pt>
                <c:pt idx="27">
                  <c:v>48286663.53612728</c:v>
                </c:pt>
                <c:pt idx="28">
                  <c:v>45803657.26120201</c:v>
                </c:pt>
                <c:pt idx="29">
                  <c:v>44035896.50190377</c:v>
                </c:pt>
                <c:pt idx="30">
                  <c:v>43807129.84434503</c:v>
                </c:pt>
                <c:pt idx="31">
                  <c:v>44016967.23389658</c:v>
                </c:pt>
                <c:pt idx="32">
                  <c:v>42546933.43396785</c:v>
                </c:pt>
                <c:pt idx="33">
                  <c:v>42268799.59411556</c:v>
                </c:pt>
                <c:pt idx="34">
                  <c:v>42311989.67549314</c:v>
                </c:pt>
                <c:pt idx="35">
                  <c:v>41779654.4252596</c:v>
                </c:pt>
                <c:pt idx="36">
                  <c:v>41947649.39086789</c:v>
                </c:pt>
                <c:pt idx="37">
                  <c:v>41034477.78033037</c:v>
                </c:pt>
                <c:pt idx="38">
                  <c:v>41078673.36389811</c:v>
                </c:pt>
                <c:pt idx="39">
                  <c:v>38646054.12910058</c:v>
                </c:pt>
                <c:pt idx="40">
                  <c:v>36771144.98716199</c:v>
                </c:pt>
                <c:pt idx="41">
                  <c:v>35274908.54472131</c:v>
                </c:pt>
                <c:pt idx="42">
                  <c:v>34055950.88663507</c:v>
                </c:pt>
                <c:pt idx="43">
                  <c:v>33540366.15510457</c:v>
                </c:pt>
                <c:pt idx="44">
                  <c:v>33610407.26503435</c:v>
                </c:pt>
                <c:pt idx="45">
                  <c:v>33232184.27879025</c:v>
                </c:pt>
                <c:pt idx="46">
                  <c:v>33283369.97871991</c:v>
                </c:pt>
                <c:pt idx="47">
                  <c:v>32436382.37358312</c:v>
                </c:pt>
                <c:pt idx="48">
                  <c:v>32111539.53526166</c:v>
                </c:pt>
                <c:pt idx="49">
                  <c:v>32046302.30807627</c:v>
                </c:pt>
                <c:pt idx="50">
                  <c:v>31622927.78437433</c:v>
                </c:pt>
                <c:pt idx="51">
                  <c:v>31673354.09668849</c:v>
                </c:pt>
                <c:pt idx="52">
                  <c:v>30478545.47476092</c:v>
                </c:pt>
                <c:pt idx="53">
                  <c:v>29551675.57762586</c:v>
                </c:pt>
                <c:pt idx="54">
                  <c:v>28697644.4260185</c:v>
                </c:pt>
                <c:pt idx="55">
                  <c:v>27900884.58727976</c:v>
                </c:pt>
                <c:pt idx="56">
                  <c:v>27647008.52324284</c:v>
                </c:pt>
                <c:pt idx="57">
                  <c:v>27285197.20008369</c:v>
                </c:pt>
                <c:pt idx="58">
                  <c:v>27205090.08907828</c:v>
                </c:pt>
                <c:pt idx="59">
                  <c:v>27205463.29004165</c:v>
                </c:pt>
                <c:pt idx="60">
                  <c:v>26864548.72324643</c:v>
                </c:pt>
                <c:pt idx="61">
                  <c:v>26316878.29920078</c:v>
                </c:pt>
                <c:pt idx="62">
                  <c:v>26091972.67576136</c:v>
                </c:pt>
                <c:pt idx="63">
                  <c:v>26104138.47843248</c:v>
                </c:pt>
                <c:pt idx="64">
                  <c:v>25661717.42650169</c:v>
                </c:pt>
                <c:pt idx="65">
                  <c:v>25077879.04738754</c:v>
                </c:pt>
                <c:pt idx="66">
                  <c:v>24588724.5022416</c:v>
                </c:pt>
                <c:pt idx="67">
                  <c:v>24114786.37497875</c:v>
                </c:pt>
                <c:pt idx="68">
                  <c:v>23623684.78150826</c:v>
                </c:pt>
                <c:pt idx="69">
                  <c:v>23387968.09184419</c:v>
                </c:pt>
                <c:pt idx="70">
                  <c:v>23213100.80008907</c:v>
                </c:pt>
                <c:pt idx="71">
                  <c:v>22929921.31853518</c:v>
                </c:pt>
                <c:pt idx="72">
                  <c:v>22839492.11652002</c:v>
                </c:pt>
                <c:pt idx="73">
                  <c:v>22850722.95974405</c:v>
                </c:pt>
                <c:pt idx="74">
                  <c:v>22583088.51597573</c:v>
                </c:pt>
                <c:pt idx="75">
                  <c:v>22229309.81444747</c:v>
                </c:pt>
                <c:pt idx="76">
                  <c:v>21995886.8952238</c:v>
                </c:pt>
                <c:pt idx="77">
                  <c:v>21859988.77632169</c:v>
                </c:pt>
                <c:pt idx="78">
                  <c:v>21869098.05186734</c:v>
                </c:pt>
                <c:pt idx="79">
                  <c:v>21611408.86770615</c:v>
                </c:pt>
                <c:pt idx="80">
                  <c:v>21257275.16025902</c:v>
                </c:pt>
                <c:pt idx="81">
                  <c:v>20932528.83139773</c:v>
                </c:pt>
                <c:pt idx="82">
                  <c:v>20753220.58564637</c:v>
                </c:pt>
                <c:pt idx="83">
                  <c:v>20561169.2545477</c:v>
                </c:pt>
                <c:pt idx="84">
                  <c:v>20403029.5056128</c:v>
                </c:pt>
                <c:pt idx="85">
                  <c:v>20176141.50372469</c:v>
                </c:pt>
                <c:pt idx="86">
                  <c:v>20055887.32172485</c:v>
                </c:pt>
                <c:pt idx="87">
                  <c:v>19983200.95848115</c:v>
                </c:pt>
                <c:pt idx="88">
                  <c:v>19986682.61884791</c:v>
                </c:pt>
                <c:pt idx="89">
                  <c:v>19724541.82568737</c:v>
                </c:pt>
                <c:pt idx="90">
                  <c:v>19560939.02295111</c:v>
                </c:pt>
                <c:pt idx="91">
                  <c:v>19465264.87402126</c:v>
                </c:pt>
                <c:pt idx="92">
                  <c:v>19344604.27358689</c:v>
                </c:pt>
                <c:pt idx="93">
                  <c:v>19132870.87689956</c:v>
                </c:pt>
                <c:pt idx="94">
                  <c:v>18912619.25495824</c:v>
                </c:pt>
                <c:pt idx="95">
                  <c:v>18800618.49610385</c:v>
                </c:pt>
                <c:pt idx="96">
                  <c:v>18659026.03518913</c:v>
                </c:pt>
                <c:pt idx="97">
                  <c:v>18506341.78416831</c:v>
                </c:pt>
                <c:pt idx="98">
                  <c:v>18380594.92255005</c:v>
                </c:pt>
                <c:pt idx="99">
                  <c:v>18212437.12075416</c:v>
                </c:pt>
                <c:pt idx="100">
                  <c:v>18118639.81192702</c:v>
                </c:pt>
                <c:pt idx="101">
                  <c:v>18056546.27224467</c:v>
                </c:pt>
                <c:pt idx="102">
                  <c:v>18060303.02227615</c:v>
                </c:pt>
                <c:pt idx="103">
                  <c:v>17884854.08404918</c:v>
                </c:pt>
                <c:pt idx="104">
                  <c:v>17752500.7056084</c:v>
                </c:pt>
                <c:pt idx="105">
                  <c:v>17646395.14123479</c:v>
                </c:pt>
                <c:pt idx="106">
                  <c:v>17577043.3131191</c:v>
                </c:pt>
                <c:pt idx="107">
                  <c:v>17438715.61086357</c:v>
                </c:pt>
                <c:pt idx="108">
                  <c:v>17301085.23720396</c:v>
                </c:pt>
                <c:pt idx="109">
                  <c:v>17191987.03726592</c:v>
                </c:pt>
                <c:pt idx="110">
                  <c:v>17076891.61065347</c:v>
                </c:pt>
                <c:pt idx="111">
                  <c:v>16980732.70732801</c:v>
                </c:pt>
                <c:pt idx="112">
                  <c:v>16859243.9691381</c:v>
                </c:pt>
                <c:pt idx="113">
                  <c:v>16772340.29942276</c:v>
                </c:pt>
                <c:pt idx="114">
                  <c:v>16701266.56627639</c:v>
                </c:pt>
                <c:pt idx="115">
                  <c:v>16621722.1428706</c:v>
                </c:pt>
                <c:pt idx="116">
                  <c:v>16516329.67542294</c:v>
                </c:pt>
                <c:pt idx="117">
                  <c:v>16424982.43908146</c:v>
                </c:pt>
                <c:pt idx="118">
                  <c:v>16352026.54364097</c:v>
                </c:pt>
                <c:pt idx="119">
                  <c:v>16303988.0704537</c:v>
                </c:pt>
                <c:pt idx="120">
                  <c:v>16211392.75167387</c:v>
                </c:pt>
                <c:pt idx="121">
                  <c:v>16116820.98239741</c:v>
                </c:pt>
                <c:pt idx="122">
                  <c:v>16040998.14464082</c:v>
                </c:pt>
                <c:pt idx="123">
                  <c:v>15959737.05025215</c:v>
                </c:pt>
                <c:pt idx="124">
                  <c:v>15891196.47624847</c:v>
                </c:pt>
                <c:pt idx="125">
                  <c:v>15804023.91819371</c:v>
                </c:pt>
                <c:pt idx="126">
                  <c:v>15737641.42347117</c:v>
                </c:pt>
                <c:pt idx="127">
                  <c:v>15683143.40533817</c:v>
                </c:pt>
                <c:pt idx="128">
                  <c:v>15622115.8229257</c:v>
                </c:pt>
                <c:pt idx="129">
                  <c:v>15545811.33187949</c:v>
                </c:pt>
                <c:pt idx="130">
                  <c:v>15477483.02153427</c:v>
                </c:pt>
                <c:pt idx="131">
                  <c:v>15422072.98718611</c:v>
                </c:pt>
                <c:pt idx="132">
                  <c:v>15386161.04509398</c:v>
                </c:pt>
                <c:pt idx="133">
                  <c:v>15319386.16281333</c:v>
                </c:pt>
                <c:pt idx="134">
                  <c:v>15251423.14408543</c:v>
                </c:pt>
                <c:pt idx="135">
                  <c:v>15196590.36519748</c:v>
                </c:pt>
                <c:pt idx="136">
                  <c:v>15138127.07397098</c:v>
                </c:pt>
                <c:pt idx="137">
                  <c:v>15088683.23438317</c:v>
                </c:pt>
                <c:pt idx="138">
                  <c:v>15024890.54002134</c:v>
                </c:pt>
                <c:pt idx="139">
                  <c:v>14973687.21668734</c:v>
                </c:pt>
                <c:pt idx="140">
                  <c:v>14931169.46187294</c:v>
                </c:pt>
                <c:pt idx="141">
                  <c:v>14884611.66927118</c:v>
                </c:pt>
                <c:pt idx="142">
                  <c:v>14827195.77976899</c:v>
                </c:pt>
                <c:pt idx="143">
                  <c:v>14775545.69498749</c:v>
                </c:pt>
                <c:pt idx="144">
                  <c:v>14733650.87593509</c:v>
                </c:pt>
                <c:pt idx="145">
                  <c:v>14706179.19526128</c:v>
                </c:pt>
                <c:pt idx="146">
                  <c:v>14656601.91214685</c:v>
                </c:pt>
                <c:pt idx="147">
                  <c:v>14606054.0676895</c:v>
                </c:pt>
                <c:pt idx="148">
                  <c:v>14564912.73365712</c:v>
                </c:pt>
                <c:pt idx="149">
                  <c:v>14521039.08298595</c:v>
                </c:pt>
                <c:pt idx="150">
                  <c:v>14483908.39727949</c:v>
                </c:pt>
                <c:pt idx="151">
                  <c:v>14435847.25138081</c:v>
                </c:pt>
                <c:pt idx="152">
                  <c:v>14396720.74413513</c:v>
                </c:pt>
                <c:pt idx="153">
                  <c:v>14364241.87802971</c:v>
                </c:pt>
                <c:pt idx="154">
                  <c:v>14328780.7523907</c:v>
                </c:pt>
                <c:pt idx="155">
                  <c:v>14285435.54798159</c:v>
                </c:pt>
                <c:pt idx="156">
                  <c:v>14245729.00398388</c:v>
                </c:pt>
                <c:pt idx="157">
                  <c:v>14213063.77168049</c:v>
                </c:pt>
                <c:pt idx="158">
                  <c:v>14191942.28959473</c:v>
                </c:pt>
                <c:pt idx="159">
                  <c:v>14154318.18070583</c:v>
                </c:pt>
                <c:pt idx="160">
                  <c:v>14115763.3631789</c:v>
                </c:pt>
                <c:pt idx="161">
                  <c:v>14084131.84399913</c:v>
                </c:pt>
                <c:pt idx="162">
                  <c:v>14050794.49187989</c:v>
                </c:pt>
                <c:pt idx="163">
                  <c:v>14022678.65647241</c:v>
                </c:pt>
                <c:pt idx="164">
                  <c:v>13986184.32955387</c:v>
                </c:pt>
                <c:pt idx="165">
                  <c:v>13955810.74671918</c:v>
                </c:pt>
                <c:pt idx="166">
                  <c:v>13930513.90973853</c:v>
                </c:pt>
                <c:pt idx="167">
                  <c:v>13903347.08765186</c:v>
                </c:pt>
                <c:pt idx="168">
                  <c:v>13870007.72426386</c:v>
                </c:pt>
                <c:pt idx="169">
                  <c:v>13839187.4179718</c:v>
                </c:pt>
                <c:pt idx="170">
                  <c:v>13813708.19280181</c:v>
                </c:pt>
                <c:pt idx="171">
                  <c:v>13796965.7992658</c:v>
                </c:pt>
                <c:pt idx="172">
                  <c:v>13767951.38753209</c:v>
                </c:pt>
                <c:pt idx="173">
                  <c:v>13738281.02262901</c:v>
                </c:pt>
                <c:pt idx="174">
                  <c:v>13713733.1022216</c:v>
                </c:pt>
                <c:pt idx="175">
                  <c:v>13687832.12128063</c:v>
                </c:pt>
                <c:pt idx="176">
                  <c:v>13665982.9904828</c:v>
                </c:pt>
                <c:pt idx="177">
                  <c:v>13637663.60389773</c:v>
                </c:pt>
                <c:pt idx="178">
                  <c:v>13613944.12040842</c:v>
                </c:pt>
                <c:pt idx="179">
                  <c:v>13594288.76798324</c:v>
                </c:pt>
                <c:pt idx="180">
                  <c:v>13573191.11854719</c:v>
                </c:pt>
                <c:pt idx="181">
                  <c:v>13547442.15058888</c:v>
                </c:pt>
                <c:pt idx="182">
                  <c:v>13523388.33725939</c:v>
                </c:pt>
                <c:pt idx="183">
                  <c:v>13503322.6183347</c:v>
                </c:pt>
                <c:pt idx="184">
                  <c:v>13490441.1696029</c:v>
                </c:pt>
                <c:pt idx="185">
                  <c:v>13468008.94726068</c:v>
                </c:pt>
                <c:pt idx="186">
                  <c:v>13444833.80182751</c:v>
                </c:pt>
                <c:pt idx="187">
                  <c:v>13425531.14357847</c:v>
                </c:pt>
                <c:pt idx="188">
                  <c:v>13405419.70220977</c:v>
                </c:pt>
                <c:pt idx="189">
                  <c:v>13388554.94603225</c:v>
                </c:pt>
                <c:pt idx="190">
                  <c:v>13366643.99694749</c:v>
                </c:pt>
                <c:pt idx="191">
                  <c:v>13348026.711798</c:v>
                </c:pt>
                <c:pt idx="192">
                  <c:v>13332570.38059827</c:v>
                </c:pt>
                <c:pt idx="193">
                  <c:v>13316279.01299492</c:v>
                </c:pt>
                <c:pt idx="194">
                  <c:v>13296197.77904992</c:v>
                </c:pt>
                <c:pt idx="195">
                  <c:v>13277304.61054297</c:v>
                </c:pt>
                <c:pt idx="196">
                  <c:v>13261503.86071172</c:v>
                </c:pt>
                <c:pt idx="197">
                  <c:v>13251154.72137345</c:v>
                </c:pt>
                <c:pt idx="198">
                  <c:v>13233600.96055601</c:v>
                </c:pt>
                <c:pt idx="199">
                  <c:v>13215564.1191602</c:v>
                </c:pt>
                <c:pt idx="200">
                  <c:v>13200471.14048467</c:v>
                </c:pt>
                <c:pt idx="201">
                  <c:v>13184666.76711198</c:v>
                </c:pt>
                <c:pt idx="202">
                  <c:v>13171418.92466145</c:v>
                </c:pt>
                <c:pt idx="203">
                  <c:v>13154186.74831614</c:v>
                </c:pt>
                <c:pt idx="204">
                  <c:v>13139519.96579529</c:v>
                </c:pt>
                <c:pt idx="205">
                  <c:v>13127446.52519876</c:v>
                </c:pt>
                <c:pt idx="206">
                  <c:v>13114677.35876086</c:v>
                </c:pt>
                <c:pt idx="207">
                  <c:v>13099040.50315094</c:v>
                </c:pt>
                <c:pt idx="208">
                  <c:v>13084234.26978564</c:v>
                </c:pt>
                <c:pt idx="209">
                  <c:v>13071788.27075781</c:v>
                </c:pt>
                <c:pt idx="210">
                  <c:v>13063936.43523675</c:v>
                </c:pt>
                <c:pt idx="211">
                  <c:v>13050343.87838727</c:v>
                </c:pt>
                <c:pt idx="212">
                  <c:v>13036165.43393241</c:v>
                </c:pt>
                <c:pt idx="213">
                  <c:v>13024254.1713443</c:v>
                </c:pt>
                <c:pt idx="214">
                  <c:v>13011961.72518051</c:v>
                </c:pt>
                <c:pt idx="215">
                  <c:v>13001760.03844</c:v>
                </c:pt>
                <c:pt idx="216">
                  <c:v>12988410.27401007</c:v>
                </c:pt>
                <c:pt idx="217">
                  <c:v>12976919.42633186</c:v>
                </c:pt>
                <c:pt idx="218">
                  <c:v>12967446.79112092</c:v>
                </c:pt>
                <c:pt idx="219">
                  <c:v>12957650.91763359</c:v>
                </c:pt>
                <c:pt idx="220">
                  <c:v>12945450.09856135</c:v>
                </c:pt>
                <c:pt idx="221">
                  <c:v>12933829.76559294</c:v>
                </c:pt>
                <c:pt idx="222">
                  <c:v>12924067.11092053</c:v>
                </c:pt>
                <c:pt idx="223">
                  <c:v>12917732.95603598</c:v>
                </c:pt>
                <c:pt idx="224">
                  <c:v>12907090.99306433</c:v>
                </c:pt>
                <c:pt idx="225">
                  <c:v>12896105.19147473</c:v>
                </c:pt>
                <c:pt idx="226">
                  <c:v>12886875.12350515</c:v>
                </c:pt>
                <c:pt idx="227">
                  <c:v>12877256.14438835</c:v>
                </c:pt>
                <c:pt idx="228">
                  <c:v>12869287.03189654</c:v>
                </c:pt>
                <c:pt idx="229">
                  <c:v>12858794.88085415</c:v>
                </c:pt>
                <c:pt idx="230">
                  <c:v>12849793.44610523</c:v>
                </c:pt>
                <c:pt idx="231">
                  <c:v>12842473.01018765</c:v>
                </c:pt>
                <c:pt idx="232">
                  <c:v>12834830.68629837</c:v>
                </c:pt>
                <c:pt idx="233">
                  <c:v>12825398.56395682</c:v>
                </c:pt>
                <c:pt idx="234">
                  <c:v>12816377.24539861</c:v>
                </c:pt>
                <c:pt idx="235">
                  <c:v>12808781.30289398</c:v>
                </c:pt>
                <c:pt idx="236">
                  <c:v>12804136.81771236</c:v>
                </c:pt>
                <c:pt idx="237">
                  <c:v>12796021.59269905</c:v>
                </c:pt>
                <c:pt idx="238">
                  <c:v>12787451.8744204</c:v>
                </c:pt>
                <c:pt idx="239">
                  <c:v>12780241.34314088</c:v>
                </c:pt>
                <c:pt idx="240">
                  <c:v>12772870.12746851</c:v>
                </c:pt>
                <c:pt idx="241">
                  <c:v>12766859.85185797</c:v>
                </c:pt>
                <c:pt idx="242">
                  <c:v>12758862.63439636</c:v>
                </c:pt>
                <c:pt idx="243">
                  <c:v>12751929.96600129</c:v>
                </c:pt>
                <c:pt idx="244">
                  <c:v>12746284.30262695</c:v>
                </c:pt>
                <c:pt idx="245">
                  <c:v>12740572.80103436</c:v>
                </c:pt>
                <c:pt idx="246">
                  <c:v>12733323.70023779</c:v>
                </c:pt>
                <c:pt idx="247">
                  <c:v>12726351.59967706</c:v>
                </c:pt>
                <c:pt idx="248">
                  <c:v>12720506.12032418</c:v>
                </c:pt>
                <c:pt idx="249">
                  <c:v>12716769.9177638</c:v>
                </c:pt>
                <c:pt idx="250">
                  <c:v>12710501.61556392</c:v>
                </c:pt>
                <c:pt idx="251">
                  <c:v>12704005.36790386</c:v>
                </c:pt>
                <c:pt idx="252">
                  <c:v>12698567.12533218</c:v>
                </c:pt>
                <c:pt idx="253">
                  <c:v>12692913.71175967</c:v>
                </c:pt>
                <c:pt idx="254">
                  <c:v>12688319.71788138</c:v>
                </c:pt>
                <c:pt idx="255">
                  <c:v>12682126.67099937</c:v>
                </c:pt>
                <c:pt idx="256">
                  <c:v>12676810.98014062</c:v>
                </c:pt>
                <c:pt idx="257">
                  <c:v>12672574.96313906</c:v>
                </c:pt>
                <c:pt idx="258">
                  <c:v>12668202.51475205</c:v>
                </c:pt>
                <c:pt idx="259">
                  <c:v>12662739.1588778</c:v>
                </c:pt>
                <c:pt idx="260">
                  <c:v>12657468.49454793</c:v>
                </c:pt>
                <c:pt idx="261">
                  <c:v>12653048.91800648</c:v>
                </c:pt>
                <c:pt idx="262">
                  <c:v>12650485.04233647</c:v>
                </c:pt>
                <c:pt idx="263">
                  <c:v>12645881.61120401</c:v>
                </c:pt>
                <c:pt idx="264">
                  <c:v>12640931.58063557</c:v>
                </c:pt>
                <c:pt idx="265">
                  <c:v>12636789.55465175</c:v>
                </c:pt>
                <c:pt idx="266">
                  <c:v>12632605.50309556</c:v>
                </c:pt>
                <c:pt idx="267">
                  <c:v>12629287.9647547</c:v>
                </c:pt>
                <c:pt idx="268">
                  <c:v>12624747.55981817</c:v>
                </c:pt>
                <c:pt idx="269">
                  <c:v>12620799.56294578</c:v>
                </c:pt>
                <c:pt idx="270">
                  <c:v>12617644.09591728</c:v>
                </c:pt>
                <c:pt idx="271">
                  <c:v>12614546.65867987</c:v>
                </c:pt>
                <c:pt idx="272">
                  <c:v>12610492.08556368</c:v>
                </c:pt>
                <c:pt idx="273">
                  <c:v>12606555.02454412</c:v>
                </c:pt>
                <c:pt idx="274">
                  <c:v>12603284.09961746</c:v>
                </c:pt>
                <c:pt idx="275">
                  <c:v>12601229.5240242</c:v>
                </c:pt>
                <c:pt idx="276">
                  <c:v>12597777.13071822</c:v>
                </c:pt>
                <c:pt idx="277">
                  <c:v>12594193.09185006</c:v>
                </c:pt>
                <c:pt idx="278">
                  <c:v>12591228.27029609</c:v>
                </c:pt>
                <c:pt idx="279">
                  <c:v>12588145.17990914</c:v>
                </c:pt>
                <c:pt idx="280">
                  <c:v>12585712.49032245</c:v>
                </c:pt>
                <c:pt idx="281">
                  <c:v>12582304.16681871</c:v>
                </c:pt>
                <c:pt idx="282">
                  <c:v>12579399.56179835</c:v>
                </c:pt>
                <c:pt idx="283">
                  <c:v>12577157.73133907</c:v>
                </c:pt>
                <c:pt idx="284">
                  <c:v>12574863.15489264</c:v>
                </c:pt>
                <c:pt idx="285">
                  <c:v>12571955.28429127</c:v>
                </c:pt>
                <c:pt idx="286">
                  <c:v>12569123.26956964</c:v>
                </c:pt>
                <c:pt idx="287">
                  <c:v>12566770.25982966</c:v>
                </c:pt>
                <c:pt idx="288">
                  <c:v>12565519.97791273</c:v>
                </c:pt>
                <c:pt idx="289">
                  <c:v>12563156.2529154</c:v>
                </c:pt>
                <c:pt idx="290">
                  <c:v>12560538.45750004</c:v>
                </c:pt>
                <c:pt idx="291">
                  <c:v>12558374.54389043</c:v>
                </c:pt>
                <c:pt idx="292">
                  <c:v>12556228.20219586</c:v>
                </c:pt>
                <c:pt idx="293">
                  <c:v>12554595.08913179</c:v>
                </c:pt>
                <c:pt idx="294">
                  <c:v>12552267.78829504</c:v>
                </c:pt>
                <c:pt idx="295">
                  <c:v>12550237.74807249</c:v>
                </c:pt>
                <c:pt idx="296">
                  <c:v>12548655.32663649</c:v>
                </c:pt>
                <c:pt idx="297">
                  <c:v>12547174.09838074</c:v>
                </c:pt>
                <c:pt idx="298">
                  <c:v>12545143.01072622</c:v>
                </c:pt>
                <c:pt idx="299">
                  <c:v>12543146.70771325</c:v>
                </c:pt>
                <c:pt idx="300">
                  <c:v>12541513.97908765</c:v>
                </c:pt>
                <c:pt idx="301">
                  <c:v>12540501.98070232</c:v>
                </c:pt>
                <c:pt idx="302">
                  <c:v>12538808.75258012</c:v>
                </c:pt>
                <c:pt idx="303">
                  <c:v>12537057.20961899</c:v>
                </c:pt>
                <c:pt idx="304">
                  <c:v>12535636.55883944</c:v>
                </c:pt>
                <c:pt idx="305">
                  <c:v>12534153.98378783</c:v>
                </c:pt>
                <c:pt idx="306">
                  <c:v>12533032.06346389</c:v>
                </c:pt>
                <c:pt idx="307">
                  <c:v>12531370.22702483</c:v>
                </c:pt>
                <c:pt idx="308">
                  <c:v>12529972.34654458</c:v>
                </c:pt>
                <c:pt idx="309">
                  <c:v>12528940.98955464</c:v>
                </c:pt>
                <c:pt idx="310">
                  <c:v>12527891.25403993</c:v>
                </c:pt>
                <c:pt idx="311">
                  <c:v>12526547.018237</c:v>
                </c:pt>
                <c:pt idx="312">
                  <c:v>12525219.54057466</c:v>
                </c:pt>
                <c:pt idx="313">
                  <c:v>12524129.06772755</c:v>
                </c:pt>
                <c:pt idx="314">
                  <c:v>12523620.44237003</c:v>
                </c:pt>
                <c:pt idx="315">
                  <c:v>12522584.37152264</c:v>
                </c:pt>
                <c:pt idx="316">
                  <c:v>12521386.68638605</c:v>
                </c:pt>
                <c:pt idx="317">
                  <c:v>12520414.53101176</c:v>
                </c:pt>
                <c:pt idx="318">
                  <c:v>12519473.87769924</c:v>
                </c:pt>
                <c:pt idx="319">
                  <c:v>12518796.33013122</c:v>
                </c:pt>
                <c:pt idx="320">
                  <c:v>12517780.84482414</c:v>
                </c:pt>
                <c:pt idx="321">
                  <c:v>12516889.91451455</c:v>
                </c:pt>
                <c:pt idx="322">
                  <c:v>12516219.28461956</c:v>
                </c:pt>
                <c:pt idx="323">
                  <c:v>12515629.70001142</c:v>
                </c:pt>
                <c:pt idx="324">
                  <c:v>12514780.61959638</c:v>
                </c:pt>
                <c:pt idx="325">
                  <c:v>12513932.32554994</c:v>
                </c:pt>
                <c:pt idx="326">
                  <c:v>12513252.42760235</c:v>
                </c:pt>
                <c:pt idx="327">
                  <c:v>12512853.04604417</c:v>
                </c:pt>
                <c:pt idx="328">
                  <c:v>12512177.60235411</c:v>
                </c:pt>
                <c:pt idx="329">
                  <c:v>12511474.42705153</c:v>
                </c:pt>
                <c:pt idx="330">
                  <c:v>12510920.69670489</c:v>
                </c:pt>
                <c:pt idx="331">
                  <c:v>12510352.52133124</c:v>
                </c:pt>
                <c:pt idx="332">
                  <c:v>12509952.19774934</c:v>
                </c:pt>
                <c:pt idx="333">
                  <c:v>12509317.23007717</c:v>
                </c:pt>
                <c:pt idx="334">
                  <c:v>12508791.04111835</c:v>
                </c:pt>
                <c:pt idx="335">
                  <c:v>12508424.31455498</c:v>
                </c:pt>
                <c:pt idx="336">
                  <c:v>12508074.13278187</c:v>
                </c:pt>
                <c:pt idx="337">
                  <c:v>12507607.75716244</c:v>
                </c:pt>
                <c:pt idx="338">
                  <c:v>12507139.85752833</c:v>
                </c:pt>
                <c:pt idx="339">
                  <c:v>12506769.77716714</c:v>
                </c:pt>
                <c:pt idx="340">
                  <c:v>12506602.30966337</c:v>
                </c:pt>
                <c:pt idx="341">
                  <c:v>12506603.83358113</c:v>
                </c:pt>
                <c:pt idx="342">
                  <c:v>12506153.90290321</c:v>
                </c:pt>
                <c:pt idx="343">
                  <c:v>12505852.22077025</c:v>
                </c:pt>
                <c:pt idx="344">
                  <c:v>12505559.9723599</c:v>
                </c:pt>
                <c:pt idx="345">
                  <c:v>12505365.4223546</c:v>
                </c:pt>
                <c:pt idx="346">
                  <c:v>12505052.25317245</c:v>
                </c:pt>
                <c:pt idx="347">
                  <c:v>12504794.72611545</c:v>
                </c:pt>
                <c:pt idx="348">
                  <c:v>12504623.85292231</c:v>
                </c:pt>
                <c:pt idx="349">
                  <c:v>12504470.96518369</c:v>
                </c:pt>
                <c:pt idx="350">
                  <c:v>12504270.4836022</c:v>
                </c:pt>
                <c:pt idx="351">
                  <c:v>12504074.91375386</c:v>
                </c:pt>
                <c:pt idx="352">
                  <c:v>12503932.87356536</c:v>
                </c:pt>
                <c:pt idx="353">
                  <c:v>12503882.81575013</c:v>
                </c:pt>
                <c:pt idx="354">
                  <c:v>12503919.37154813</c:v>
                </c:pt>
                <c:pt idx="355">
                  <c:v>12503701.52231057</c:v>
                </c:pt>
                <c:pt idx="356">
                  <c:v>12503609.76892693</c:v>
                </c:pt>
                <c:pt idx="357">
                  <c:v>12503534.651458</c:v>
                </c:pt>
                <c:pt idx="358">
                  <c:v>12503491.81607541</c:v>
                </c:pt>
                <c:pt idx="359">
                  <c:v>12503502.24696695</c:v>
                </c:pt>
                <c:pt idx="360">
                  <c:v>12503398.61243045</c:v>
                </c:pt>
                <c:pt idx="361">
                  <c:v>12503375.70258801</c:v>
                </c:pt>
                <c:pt idx="362">
                  <c:v>12503373.75619888</c:v>
                </c:pt>
                <c:pt idx="363">
                  <c:v>12503339.2063165</c:v>
                </c:pt>
                <c:pt idx="364">
                  <c:v>12503351.06505022</c:v>
                </c:pt>
                <c:pt idx="365">
                  <c:v>12503372.07272844</c:v>
                </c:pt>
                <c:pt idx="366">
                  <c:v>12503344.92678604</c:v>
                </c:pt>
                <c:pt idx="367">
                  <c:v>12503292.77807884</c:v>
                </c:pt>
                <c:pt idx="368">
                  <c:v>12503289.40836321</c:v>
                </c:pt>
                <c:pt idx="369">
                  <c:v>12503301.72915617</c:v>
                </c:pt>
                <c:pt idx="370">
                  <c:v>12503333.9474495</c:v>
                </c:pt>
                <c:pt idx="371">
                  <c:v>12503327.31418315</c:v>
                </c:pt>
                <c:pt idx="372">
                  <c:v>12503293.75503148</c:v>
                </c:pt>
                <c:pt idx="373">
                  <c:v>12503320.07119094</c:v>
                </c:pt>
                <c:pt idx="374">
                  <c:v>12503357.47398886</c:v>
                </c:pt>
                <c:pt idx="375">
                  <c:v>12503288.92362186</c:v>
                </c:pt>
                <c:pt idx="376">
                  <c:v>12503295.08920459</c:v>
                </c:pt>
                <c:pt idx="377">
                  <c:v>12503252.55107026</c:v>
                </c:pt>
                <c:pt idx="378">
                  <c:v>12503278.54143365</c:v>
                </c:pt>
                <c:pt idx="379">
                  <c:v>12503248.69510332</c:v>
                </c:pt>
                <c:pt idx="380">
                  <c:v>12503253.98535016</c:v>
                </c:pt>
                <c:pt idx="381">
                  <c:v>12503231.42962743</c:v>
                </c:pt>
                <c:pt idx="382">
                  <c:v>12503215.02658375</c:v>
                </c:pt>
                <c:pt idx="383">
                  <c:v>12503217.51073299</c:v>
                </c:pt>
                <c:pt idx="384">
                  <c:v>12503195.29311844</c:v>
                </c:pt>
                <c:pt idx="385">
                  <c:v>12503203.54937839</c:v>
                </c:pt>
                <c:pt idx="386">
                  <c:v>12503193.62119343</c:v>
                </c:pt>
                <c:pt idx="387">
                  <c:v>12503199.67886445</c:v>
                </c:pt>
                <c:pt idx="388">
                  <c:v>12503189.46242193</c:v>
                </c:pt>
                <c:pt idx="389">
                  <c:v>12503187.57406708</c:v>
                </c:pt>
                <c:pt idx="390">
                  <c:v>12503201.24166019</c:v>
                </c:pt>
                <c:pt idx="391">
                  <c:v>12503202.36225991</c:v>
                </c:pt>
                <c:pt idx="392">
                  <c:v>12503198.27651519</c:v>
                </c:pt>
                <c:pt idx="393">
                  <c:v>12503197.96895025</c:v>
                </c:pt>
                <c:pt idx="394">
                  <c:v>12503200.221975</c:v>
                </c:pt>
                <c:pt idx="395">
                  <c:v>12503192.30949754</c:v>
                </c:pt>
                <c:pt idx="396">
                  <c:v>12503195.97266085</c:v>
                </c:pt>
                <c:pt idx="397">
                  <c:v>12503189.86453585</c:v>
                </c:pt>
                <c:pt idx="398">
                  <c:v>12503185.91485554</c:v>
                </c:pt>
                <c:pt idx="399">
                  <c:v>12503180.39264389</c:v>
                </c:pt>
                <c:pt idx="400">
                  <c:v>12503183.77419982</c:v>
                </c:pt>
                <c:pt idx="401">
                  <c:v>12503178.33051801</c:v>
                </c:pt>
                <c:pt idx="402">
                  <c:v>12503178.57281351</c:v>
                </c:pt>
                <c:pt idx="403">
                  <c:v>12503175.79365439</c:v>
                </c:pt>
                <c:pt idx="404">
                  <c:v>12503176.60647565</c:v>
                </c:pt>
                <c:pt idx="405">
                  <c:v>12503172.44004361</c:v>
                </c:pt>
                <c:pt idx="406">
                  <c:v>12503179.32559206</c:v>
                </c:pt>
                <c:pt idx="407">
                  <c:v>12503174.70717292</c:v>
                </c:pt>
                <c:pt idx="408">
                  <c:v>12503176.22571145</c:v>
                </c:pt>
                <c:pt idx="409">
                  <c:v>12503175.80703952</c:v>
                </c:pt>
                <c:pt idx="410">
                  <c:v>12503172.99015608</c:v>
                </c:pt>
                <c:pt idx="411">
                  <c:v>12503172.20768511</c:v>
                </c:pt>
                <c:pt idx="412">
                  <c:v>12503175.48108176</c:v>
                </c:pt>
                <c:pt idx="413">
                  <c:v>12503171.53816975</c:v>
                </c:pt>
                <c:pt idx="414">
                  <c:v>12503176.66944471</c:v>
                </c:pt>
                <c:pt idx="415">
                  <c:v>12503171.27450778</c:v>
                </c:pt>
                <c:pt idx="416">
                  <c:v>12503171.85421818</c:v>
                </c:pt>
                <c:pt idx="417">
                  <c:v>12503170.75976464</c:v>
                </c:pt>
                <c:pt idx="418">
                  <c:v>12503170.7195691</c:v>
                </c:pt>
                <c:pt idx="419">
                  <c:v>12503171.20451566</c:v>
                </c:pt>
                <c:pt idx="420">
                  <c:v>12503171.14044083</c:v>
                </c:pt>
                <c:pt idx="421">
                  <c:v>12503170.13396091</c:v>
                </c:pt>
                <c:pt idx="422">
                  <c:v>12503169.51078963</c:v>
                </c:pt>
                <c:pt idx="423">
                  <c:v>12503170.23653133</c:v>
                </c:pt>
                <c:pt idx="424">
                  <c:v>12503169.3854475</c:v>
                </c:pt>
                <c:pt idx="425">
                  <c:v>12503170.34111882</c:v>
                </c:pt>
                <c:pt idx="426">
                  <c:v>12503169.86032528</c:v>
                </c:pt>
                <c:pt idx="427">
                  <c:v>12503169.8774978</c:v>
                </c:pt>
                <c:pt idx="428">
                  <c:v>12503169.71938442</c:v>
                </c:pt>
                <c:pt idx="429">
                  <c:v>12503169.58205741</c:v>
                </c:pt>
                <c:pt idx="430">
                  <c:v>12503168.93197963</c:v>
                </c:pt>
                <c:pt idx="431">
                  <c:v>12503168.85662172</c:v>
                </c:pt>
                <c:pt idx="432">
                  <c:v>12503168.82920182</c:v>
                </c:pt>
                <c:pt idx="433">
                  <c:v>12503168.91216593</c:v>
                </c:pt>
                <c:pt idx="434">
                  <c:v>12503168.98746435</c:v>
                </c:pt>
                <c:pt idx="435">
                  <c:v>12503168.78573849</c:v>
                </c:pt>
                <c:pt idx="436">
                  <c:v>12503168.58417555</c:v>
                </c:pt>
                <c:pt idx="437">
                  <c:v>12503168.3861723</c:v>
                </c:pt>
                <c:pt idx="438">
                  <c:v>12503168.59023184</c:v>
                </c:pt>
                <c:pt idx="439">
                  <c:v>12503168.63428422</c:v>
                </c:pt>
                <c:pt idx="440">
                  <c:v>12503168.38883932</c:v>
                </c:pt>
                <c:pt idx="441">
                  <c:v>12503168.31527507</c:v>
                </c:pt>
                <c:pt idx="442">
                  <c:v>12503168.3076922</c:v>
                </c:pt>
                <c:pt idx="443">
                  <c:v>12503168.53894335</c:v>
                </c:pt>
                <c:pt idx="444">
                  <c:v>12503168.34559881</c:v>
                </c:pt>
                <c:pt idx="445">
                  <c:v>12503168.39023905</c:v>
                </c:pt>
                <c:pt idx="446">
                  <c:v>12503168.41376544</c:v>
                </c:pt>
                <c:pt idx="447">
                  <c:v>12503168.31638041</c:v>
                </c:pt>
                <c:pt idx="448">
                  <c:v>12503168.28132244</c:v>
                </c:pt>
                <c:pt idx="449">
                  <c:v>12503168.45661778</c:v>
                </c:pt>
                <c:pt idx="450">
                  <c:v>12503168.38726682</c:v>
                </c:pt>
                <c:pt idx="451">
                  <c:v>12503168.450921</c:v>
                </c:pt>
                <c:pt idx="452">
                  <c:v>12503168.2827589</c:v>
                </c:pt>
                <c:pt idx="453">
                  <c:v>12503168.26150863</c:v>
                </c:pt>
                <c:pt idx="454">
                  <c:v>12503168.39950231</c:v>
                </c:pt>
                <c:pt idx="455">
                  <c:v>12503168.27939682</c:v>
                </c:pt>
                <c:pt idx="456">
                  <c:v>12503168.18176289</c:v>
                </c:pt>
                <c:pt idx="457">
                  <c:v>12503168.1417078</c:v>
                </c:pt>
                <c:pt idx="458">
                  <c:v>12503168.16300323</c:v>
                </c:pt>
                <c:pt idx="459">
                  <c:v>12503168.15887741</c:v>
                </c:pt>
                <c:pt idx="460">
                  <c:v>12503168.10238089</c:v>
                </c:pt>
                <c:pt idx="461">
                  <c:v>12503168.15243465</c:v>
                </c:pt>
                <c:pt idx="462">
                  <c:v>12503168.12748979</c:v>
                </c:pt>
                <c:pt idx="463">
                  <c:v>12503168.09257325</c:v>
                </c:pt>
                <c:pt idx="464">
                  <c:v>12503168.10369899</c:v>
                </c:pt>
                <c:pt idx="465">
                  <c:v>12503168.18792132</c:v>
                </c:pt>
                <c:pt idx="466">
                  <c:v>12503168.14423447</c:v>
                </c:pt>
                <c:pt idx="467">
                  <c:v>12503168.12525752</c:v>
                </c:pt>
                <c:pt idx="468">
                  <c:v>12503168.10464531</c:v>
                </c:pt>
                <c:pt idx="469">
                  <c:v>12503168.11473616</c:v>
                </c:pt>
                <c:pt idx="470">
                  <c:v>12503168.08715636</c:v>
                </c:pt>
                <c:pt idx="471">
                  <c:v>12503168.10564496</c:v>
                </c:pt>
                <c:pt idx="472">
                  <c:v>12503168.1086255</c:v>
                </c:pt>
                <c:pt idx="473">
                  <c:v>12503168.08999189</c:v>
                </c:pt>
                <c:pt idx="474">
                  <c:v>12503168.07047433</c:v>
                </c:pt>
                <c:pt idx="475">
                  <c:v>12503168.07760706</c:v>
                </c:pt>
                <c:pt idx="476">
                  <c:v>12503168.07240978</c:v>
                </c:pt>
                <c:pt idx="477">
                  <c:v>12503168.07344544</c:v>
                </c:pt>
                <c:pt idx="478">
                  <c:v>12503168.04209598</c:v>
                </c:pt>
                <c:pt idx="479">
                  <c:v>12503168.04985478</c:v>
                </c:pt>
                <c:pt idx="480">
                  <c:v>12503168.0569548</c:v>
                </c:pt>
                <c:pt idx="481">
                  <c:v>12503168.0330429</c:v>
                </c:pt>
                <c:pt idx="482">
                  <c:v>12503168.03138461</c:v>
                </c:pt>
                <c:pt idx="483">
                  <c:v>12503168.03405538</c:v>
                </c:pt>
                <c:pt idx="484">
                  <c:v>12503168.03973718</c:v>
                </c:pt>
                <c:pt idx="485">
                  <c:v>12503168.03286154</c:v>
                </c:pt>
                <c:pt idx="486">
                  <c:v>12503168.03613545</c:v>
                </c:pt>
                <c:pt idx="487">
                  <c:v>12503168.03365055</c:v>
                </c:pt>
                <c:pt idx="488">
                  <c:v>12503168.02983661</c:v>
                </c:pt>
                <c:pt idx="489">
                  <c:v>12503168.03490778</c:v>
                </c:pt>
                <c:pt idx="490">
                  <c:v>12503168.02741122</c:v>
                </c:pt>
                <c:pt idx="491">
                  <c:v>12503168.03068169</c:v>
                </c:pt>
                <c:pt idx="492">
                  <c:v>12503168.02562534</c:v>
                </c:pt>
                <c:pt idx="493">
                  <c:v>12503168.02957166</c:v>
                </c:pt>
                <c:pt idx="494">
                  <c:v>12503168.02255987</c:v>
                </c:pt>
                <c:pt idx="495">
                  <c:v>12503168.0211791</c:v>
                </c:pt>
                <c:pt idx="496">
                  <c:v>12503168.02597575</c:v>
                </c:pt>
                <c:pt idx="497">
                  <c:v>12503168.01959411</c:v>
                </c:pt>
                <c:pt idx="498">
                  <c:v>12503168.02403533</c:v>
                </c:pt>
                <c:pt idx="499">
                  <c:v>12503168.01514393</c:v>
                </c:pt>
                <c:pt idx="500">
                  <c:v>12503168.01615873</c:v>
                </c:pt>
                <c:pt idx="501">
                  <c:v>12503168.01333287</c:v>
                </c:pt>
                <c:pt idx="502">
                  <c:v>12503168.01708257</c:v>
                </c:pt>
                <c:pt idx="503">
                  <c:v>12503168.01501912</c:v>
                </c:pt>
                <c:pt idx="504">
                  <c:v>12503168.01318225</c:v>
                </c:pt>
                <c:pt idx="505">
                  <c:v>12503168.00832205</c:v>
                </c:pt>
                <c:pt idx="506">
                  <c:v>12503168.00953872</c:v>
                </c:pt>
                <c:pt idx="507">
                  <c:v>12503168.01164375</c:v>
                </c:pt>
                <c:pt idx="508">
                  <c:v>12503168.01043454</c:v>
                </c:pt>
                <c:pt idx="509">
                  <c:v>12503168.00890776</c:v>
                </c:pt>
                <c:pt idx="510">
                  <c:v>12503168.01100058</c:v>
                </c:pt>
                <c:pt idx="511">
                  <c:v>12503168.00695256</c:v>
                </c:pt>
                <c:pt idx="512">
                  <c:v>12503168.01019871</c:v>
                </c:pt>
                <c:pt idx="513">
                  <c:v>12503168.00660058</c:v>
                </c:pt>
                <c:pt idx="514">
                  <c:v>12503168.00835797</c:v>
                </c:pt>
                <c:pt idx="515">
                  <c:v>12503168.00701661</c:v>
                </c:pt>
                <c:pt idx="516">
                  <c:v>12503168.00741874</c:v>
                </c:pt>
                <c:pt idx="517">
                  <c:v>12503168.00569007</c:v>
                </c:pt>
                <c:pt idx="518">
                  <c:v>12503168.00557999</c:v>
                </c:pt>
                <c:pt idx="519">
                  <c:v>12503168.00602575</c:v>
                </c:pt>
                <c:pt idx="520">
                  <c:v>12503168.00589241</c:v>
                </c:pt>
                <c:pt idx="521">
                  <c:v>12503168.00560235</c:v>
                </c:pt>
                <c:pt idx="522">
                  <c:v>12503168.00658864</c:v>
                </c:pt>
                <c:pt idx="523">
                  <c:v>12503168.00511668</c:v>
                </c:pt>
                <c:pt idx="524">
                  <c:v>12503168.00439911</c:v>
                </c:pt>
                <c:pt idx="525">
                  <c:v>12503168.00472164</c:v>
                </c:pt>
                <c:pt idx="526">
                  <c:v>12503168.00409981</c:v>
                </c:pt>
                <c:pt idx="527">
                  <c:v>12503168.00467171</c:v>
                </c:pt>
                <c:pt idx="528">
                  <c:v>12503168.00405103</c:v>
                </c:pt>
                <c:pt idx="529">
                  <c:v>12503168.00415141</c:v>
                </c:pt>
                <c:pt idx="530">
                  <c:v>12503168.00360353</c:v>
                </c:pt>
                <c:pt idx="531">
                  <c:v>12503168.00390595</c:v>
                </c:pt>
                <c:pt idx="532">
                  <c:v>12503168.00332101</c:v>
                </c:pt>
                <c:pt idx="533">
                  <c:v>12503168.0036265</c:v>
                </c:pt>
                <c:pt idx="534">
                  <c:v>12503168.00323392</c:v>
                </c:pt>
                <c:pt idx="535">
                  <c:v>12503168.00324408</c:v>
                </c:pt>
                <c:pt idx="536">
                  <c:v>12503168.00315327</c:v>
                </c:pt>
                <c:pt idx="537">
                  <c:v>12503168.00306329</c:v>
                </c:pt>
                <c:pt idx="538">
                  <c:v>12503168.0025568</c:v>
                </c:pt>
                <c:pt idx="539">
                  <c:v>12503168.00273599</c:v>
                </c:pt>
                <c:pt idx="540">
                  <c:v>12503168.00259829</c:v>
                </c:pt>
                <c:pt idx="541">
                  <c:v>12503168.00285212</c:v>
                </c:pt>
                <c:pt idx="542">
                  <c:v>12503168.00260003</c:v>
                </c:pt>
                <c:pt idx="543">
                  <c:v>12503168.00259084</c:v>
                </c:pt>
                <c:pt idx="544">
                  <c:v>12503168.00267499</c:v>
                </c:pt>
                <c:pt idx="545">
                  <c:v>12503168.00264495</c:v>
                </c:pt>
                <c:pt idx="546">
                  <c:v>12503168.00272303</c:v>
                </c:pt>
                <c:pt idx="547">
                  <c:v>12503168.0025819</c:v>
                </c:pt>
                <c:pt idx="548">
                  <c:v>12503168.0026025</c:v>
                </c:pt>
                <c:pt idx="549">
                  <c:v>12503168.00259059</c:v>
                </c:pt>
                <c:pt idx="550">
                  <c:v>12503168.00260874</c:v>
                </c:pt>
                <c:pt idx="551">
                  <c:v>12503168.00264079</c:v>
                </c:pt>
                <c:pt idx="552">
                  <c:v>12503168.00250061</c:v>
                </c:pt>
                <c:pt idx="553">
                  <c:v>12503168.00251853</c:v>
                </c:pt>
                <c:pt idx="554">
                  <c:v>12503168.00251207</c:v>
                </c:pt>
                <c:pt idx="555">
                  <c:v>12503168.00245495</c:v>
                </c:pt>
                <c:pt idx="556">
                  <c:v>12503168.0024638</c:v>
                </c:pt>
                <c:pt idx="557">
                  <c:v>12503168.00248733</c:v>
                </c:pt>
                <c:pt idx="558">
                  <c:v>12503168.00243262</c:v>
                </c:pt>
                <c:pt idx="559">
                  <c:v>12503168.0024157</c:v>
                </c:pt>
                <c:pt idx="560">
                  <c:v>12503168.0024162</c:v>
                </c:pt>
                <c:pt idx="561">
                  <c:v>12503168.00239278</c:v>
                </c:pt>
                <c:pt idx="562">
                  <c:v>12503168.00238234</c:v>
                </c:pt>
                <c:pt idx="563">
                  <c:v>12503168.00237917</c:v>
                </c:pt>
                <c:pt idx="564">
                  <c:v>12503168.0023908</c:v>
                </c:pt>
                <c:pt idx="565">
                  <c:v>12503168.00235588</c:v>
                </c:pt>
                <c:pt idx="566">
                  <c:v>12503168.00235874</c:v>
                </c:pt>
                <c:pt idx="567">
                  <c:v>12503168.00235823</c:v>
                </c:pt>
                <c:pt idx="568">
                  <c:v>12503168.00236167</c:v>
                </c:pt>
                <c:pt idx="569">
                  <c:v>12503168.00236873</c:v>
                </c:pt>
                <c:pt idx="570">
                  <c:v>12503168.00236834</c:v>
                </c:pt>
                <c:pt idx="571">
                  <c:v>12503168.00235916</c:v>
                </c:pt>
                <c:pt idx="572">
                  <c:v>12503168.0023522</c:v>
                </c:pt>
                <c:pt idx="573">
                  <c:v>12503168.00236516</c:v>
                </c:pt>
                <c:pt idx="574">
                  <c:v>12503168.00235257</c:v>
                </c:pt>
                <c:pt idx="575">
                  <c:v>12503168.0023574</c:v>
                </c:pt>
                <c:pt idx="576">
                  <c:v>12503168.00235519</c:v>
                </c:pt>
                <c:pt idx="577">
                  <c:v>12503168.00234824</c:v>
                </c:pt>
                <c:pt idx="578">
                  <c:v>12503168.00235772</c:v>
                </c:pt>
                <c:pt idx="579">
                  <c:v>12503168.00234932</c:v>
                </c:pt>
                <c:pt idx="580">
                  <c:v>12503168.00234175</c:v>
                </c:pt>
                <c:pt idx="581">
                  <c:v>12503168.00234671</c:v>
                </c:pt>
                <c:pt idx="582">
                  <c:v>12503168.00234495</c:v>
                </c:pt>
                <c:pt idx="583">
                  <c:v>12503168.00233325</c:v>
                </c:pt>
                <c:pt idx="584">
                  <c:v>12503168.00232656</c:v>
                </c:pt>
                <c:pt idx="585">
                  <c:v>12503168.00232973</c:v>
                </c:pt>
                <c:pt idx="586">
                  <c:v>12503168.00232524</c:v>
                </c:pt>
                <c:pt idx="587">
                  <c:v>12503168.00232268</c:v>
                </c:pt>
                <c:pt idx="588">
                  <c:v>12503168.00232234</c:v>
                </c:pt>
                <c:pt idx="589">
                  <c:v>12503168.00232253</c:v>
                </c:pt>
                <c:pt idx="590">
                  <c:v>12503168.00231934</c:v>
                </c:pt>
                <c:pt idx="591">
                  <c:v>12503168.00232644</c:v>
                </c:pt>
                <c:pt idx="592">
                  <c:v>12503168.00232087</c:v>
                </c:pt>
                <c:pt idx="593">
                  <c:v>12503168.00232063</c:v>
                </c:pt>
                <c:pt idx="594">
                  <c:v>12503168.00231842</c:v>
                </c:pt>
                <c:pt idx="595">
                  <c:v>12503168.00231478</c:v>
                </c:pt>
                <c:pt idx="596">
                  <c:v>12503168.00232002</c:v>
                </c:pt>
                <c:pt idx="597">
                  <c:v>12503168.00231633</c:v>
                </c:pt>
                <c:pt idx="598">
                  <c:v>12503168.00231451</c:v>
                </c:pt>
                <c:pt idx="599">
                  <c:v>12503168.0023164</c:v>
                </c:pt>
                <c:pt idx="600">
                  <c:v>12503168.002312</c:v>
                </c:pt>
                <c:pt idx="601">
                  <c:v>12503168.00231342</c:v>
                </c:pt>
                <c:pt idx="602">
                  <c:v>12503168.00231707</c:v>
                </c:pt>
                <c:pt idx="603">
                  <c:v>12503168.00231349</c:v>
                </c:pt>
                <c:pt idx="604">
                  <c:v>12503168.00231059</c:v>
                </c:pt>
                <c:pt idx="605">
                  <c:v>12503168.00231159</c:v>
                </c:pt>
                <c:pt idx="606">
                  <c:v>12503168.0023142</c:v>
                </c:pt>
                <c:pt idx="607">
                  <c:v>12503168.00231213</c:v>
                </c:pt>
                <c:pt idx="608">
                  <c:v>12503168.00231127</c:v>
                </c:pt>
                <c:pt idx="609">
                  <c:v>12503168.00231206</c:v>
                </c:pt>
                <c:pt idx="610">
                  <c:v>12503168.00231647</c:v>
                </c:pt>
                <c:pt idx="611">
                  <c:v>12503168.00231149</c:v>
                </c:pt>
                <c:pt idx="612">
                  <c:v>12503168.00231082</c:v>
                </c:pt>
                <c:pt idx="613">
                  <c:v>12503168.00231092</c:v>
                </c:pt>
                <c:pt idx="614">
                  <c:v>12503168.00231088</c:v>
                </c:pt>
                <c:pt idx="615">
                  <c:v>12503168.00231083</c:v>
                </c:pt>
                <c:pt idx="616">
                  <c:v>12503168.00231081</c:v>
                </c:pt>
                <c:pt idx="617">
                  <c:v>12503168.00231014</c:v>
                </c:pt>
                <c:pt idx="618">
                  <c:v>12503168.00231064</c:v>
                </c:pt>
                <c:pt idx="619">
                  <c:v>12503168.0023106</c:v>
                </c:pt>
                <c:pt idx="620">
                  <c:v>12503168.00230969</c:v>
                </c:pt>
                <c:pt idx="621">
                  <c:v>12503168.00230958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CO!$C$2:$C$623</c:f>
              <c:numCache>
                <c:formatCode>General</c:formatCode>
                <c:ptCount val="62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481743.6504420203</c:v>
                </c:pt>
                <c:pt idx="15">
                  <c:v>477892.0331083438</c:v>
                </c:pt>
                <c:pt idx="16">
                  <c:v>475887.7890865681</c:v>
                </c:pt>
                <c:pt idx="17">
                  <c:v>478144.4234262216</c:v>
                </c:pt>
                <c:pt idx="18">
                  <c:v>475741.044654249</c:v>
                </c:pt>
                <c:pt idx="19">
                  <c:v>475835.3918434811</c:v>
                </c:pt>
                <c:pt idx="20">
                  <c:v>469886.1783736296</c:v>
                </c:pt>
                <c:pt idx="21">
                  <c:v>475839.8391101757</c:v>
                </c:pt>
                <c:pt idx="22">
                  <c:v>469861.3716765464</c:v>
                </c:pt>
                <c:pt idx="23">
                  <c:v>475839.9065681917</c:v>
                </c:pt>
                <c:pt idx="24">
                  <c:v>469834.6202350101</c:v>
                </c:pt>
                <c:pt idx="25">
                  <c:v>474280.5170527653</c:v>
                </c:pt>
                <c:pt idx="26">
                  <c:v>464145.7893390547</c:v>
                </c:pt>
                <c:pt idx="27">
                  <c:v>464358.4428403401</c:v>
                </c:pt>
                <c:pt idx="28">
                  <c:v>462699.7293049573</c:v>
                </c:pt>
                <c:pt idx="29">
                  <c:v>462121.4828470866</c:v>
                </c:pt>
                <c:pt idx="30">
                  <c:v>461049.2228471093</c:v>
                </c:pt>
                <c:pt idx="31">
                  <c:v>459818.6280233951</c:v>
                </c:pt>
                <c:pt idx="32">
                  <c:v>461408.4018035902</c:v>
                </c:pt>
                <c:pt idx="33">
                  <c:v>459452.1232546353</c:v>
                </c:pt>
                <c:pt idx="34">
                  <c:v>459481.1796639429</c:v>
                </c:pt>
                <c:pt idx="35">
                  <c:v>457038.4650357538</c:v>
                </c:pt>
                <c:pt idx="36">
                  <c:v>457077.3414242549</c:v>
                </c:pt>
                <c:pt idx="37">
                  <c:v>460756.7397933097</c:v>
                </c:pt>
                <c:pt idx="38">
                  <c:v>460789.1529100988</c:v>
                </c:pt>
                <c:pt idx="39">
                  <c:v>468485.2328292934</c:v>
                </c:pt>
                <c:pt idx="40">
                  <c:v>474131.8618103095</c:v>
                </c:pt>
                <c:pt idx="41">
                  <c:v>481404.56835711</c:v>
                </c:pt>
                <c:pt idx="42">
                  <c:v>488562.4951791173</c:v>
                </c:pt>
                <c:pt idx="43">
                  <c:v>491635.5515526674</c:v>
                </c:pt>
                <c:pt idx="44">
                  <c:v>492116.4914127992</c:v>
                </c:pt>
                <c:pt idx="45">
                  <c:v>492922.837505675</c:v>
                </c:pt>
                <c:pt idx="46">
                  <c:v>492909.4742600966</c:v>
                </c:pt>
                <c:pt idx="47">
                  <c:v>499104.0696767591</c:v>
                </c:pt>
                <c:pt idx="48">
                  <c:v>503757.4142238521</c:v>
                </c:pt>
                <c:pt idx="49">
                  <c:v>504521.459756722</c:v>
                </c:pt>
                <c:pt idx="50">
                  <c:v>506597.9236607914</c:v>
                </c:pt>
                <c:pt idx="51">
                  <c:v>506450.5483699613</c:v>
                </c:pt>
                <c:pt idx="52">
                  <c:v>513900.3839557567</c:v>
                </c:pt>
                <c:pt idx="53">
                  <c:v>523149.9325697791</c:v>
                </c:pt>
                <c:pt idx="54">
                  <c:v>531239.6582404855</c:v>
                </c:pt>
                <c:pt idx="55">
                  <c:v>539189.2175967512</c:v>
                </c:pt>
                <c:pt idx="56">
                  <c:v>543638.829162354</c:v>
                </c:pt>
                <c:pt idx="57">
                  <c:v>548200.8797931311</c:v>
                </c:pt>
                <c:pt idx="58">
                  <c:v>548717.7460053163</c:v>
                </c:pt>
                <c:pt idx="59">
                  <c:v>549438.789430639</c:v>
                </c:pt>
                <c:pt idx="60">
                  <c:v>553108.0742906129</c:v>
                </c:pt>
                <c:pt idx="61">
                  <c:v>559018.7529029127</c:v>
                </c:pt>
                <c:pt idx="62">
                  <c:v>560067.0273254656</c:v>
                </c:pt>
                <c:pt idx="63">
                  <c:v>559734.0650959358</c:v>
                </c:pt>
                <c:pt idx="64">
                  <c:v>566856.0174877895</c:v>
                </c:pt>
                <c:pt idx="65">
                  <c:v>576406.3049099926</c:v>
                </c:pt>
                <c:pt idx="66">
                  <c:v>583180.3842110473</c:v>
                </c:pt>
                <c:pt idx="67">
                  <c:v>591484.214336195</c:v>
                </c:pt>
                <c:pt idx="68">
                  <c:v>601121.817111738</c:v>
                </c:pt>
                <c:pt idx="69">
                  <c:v>604507.551695873</c:v>
                </c:pt>
                <c:pt idx="70">
                  <c:v>607156.4494813464</c:v>
                </c:pt>
                <c:pt idx="71">
                  <c:v>612652.7379087782</c:v>
                </c:pt>
                <c:pt idx="72">
                  <c:v>613611.1922340252</c:v>
                </c:pt>
                <c:pt idx="73">
                  <c:v>613423.3342630345</c:v>
                </c:pt>
                <c:pt idx="74">
                  <c:v>619318.9325605417</c:v>
                </c:pt>
                <c:pt idx="75">
                  <c:v>628484.0167247349</c:v>
                </c:pt>
                <c:pt idx="76">
                  <c:v>634567.3370860196</c:v>
                </c:pt>
                <c:pt idx="77">
                  <c:v>639746.9488619275</c:v>
                </c:pt>
                <c:pt idx="78">
                  <c:v>639868.8387163372</c:v>
                </c:pt>
                <c:pt idx="79">
                  <c:v>645567.3562978415</c:v>
                </c:pt>
                <c:pt idx="80">
                  <c:v>655498.821536914</c:v>
                </c:pt>
                <c:pt idx="81">
                  <c:v>664980.0309958272</c:v>
                </c:pt>
                <c:pt idx="82">
                  <c:v>671241.884283877</c:v>
                </c:pt>
                <c:pt idx="83">
                  <c:v>678834.5915447033</c:v>
                </c:pt>
                <c:pt idx="84">
                  <c:v>684876.3036938767</c:v>
                </c:pt>
                <c:pt idx="85">
                  <c:v>693205.3710432916</c:v>
                </c:pt>
                <c:pt idx="86">
                  <c:v>697311.3256232502</c:v>
                </c:pt>
                <c:pt idx="87">
                  <c:v>701160.5750118284</c:v>
                </c:pt>
                <c:pt idx="88">
                  <c:v>701084.4590706798</c:v>
                </c:pt>
                <c:pt idx="89">
                  <c:v>710526.1358639178</c:v>
                </c:pt>
                <c:pt idx="90">
                  <c:v>716876.5919290489</c:v>
                </c:pt>
                <c:pt idx="91">
                  <c:v>719144.5858461182</c:v>
                </c:pt>
                <c:pt idx="92">
                  <c:v>724338.8476689293</c:v>
                </c:pt>
                <c:pt idx="93">
                  <c:v>733974.1650498096</c:v>
                </c:pt>
                <c:pt idx="94">
                  <c:v>744495.0791296442</c:v>
                </c:pt>
                <c:pt idx="95">
                  <c:v>751218.2647023008</c:v>
                </c:pt>
                <c:pt idx="96">
                  <c:v>757683.1087097334</c:v>
                </c:pt>
                <c:pt idx="97">
                  <c:v>764254.9143341933</c:v>
                </c:pt>
                <c:pt idx="98">
                  <c:v>770275.9138311464</c:v>
                </c:pt>
                <c:pt idx="99">
                  <c:v>779042.4972177367</c:v>
                </c:pt>
                <c:pt idx="100">
                  <c:v>784714.8552576683</c:v>
                </c:pt>
                <c:pt idx="101">
                  <c:v>786966.7853549016</c:v>
                </c:pt>
                <c:pt idx="102">
                  <c:v>786908.3266183238</c:v>
                </c:pt>
                <c:pt idx="103">
                  <c:v>797315.6756919698</c:v>
                </c:pt>
                <c:pt idx="104">
                  <c:v>805533.3040449361</c:v>
                </c:pt>
                <c:pt idx="105">
                  <c:v>812006.6709237974</c:v>
                </c:pt>
                <c:pt idx="106">
                  <c:v>817996.1435972466</c:v>
                </c:pt>
                <c:pt idx="107">
                  <c:v>826779.9007815812</c:v>
                </c:pt>
                <c:pt idx="108">
                  <c:v>835110.0899968036</c:v>
                </c:pt>
                <c:pt idx="109">
                  <c:v>843026.2724362216</c:v>
                </c:pt>
                <c:pt idx="110">
                  <c:v>852267.2346151522</c:v>
                </c:pt>
                <c:pt idx="111">
                  <c:v>859867.7386699049</c:v>
                </c:pt>
                <c:pt idx="112">
                  <c:v>869435.1650078048</c:v>
                </c:pt>
                <c:pt idx="113">
                  <c:v>875710.8785116469</c:v>
                </c:pt>
                <c:pt idx="114">
                  <c:v>880940.2225982058</c:v>
                </c:pt>
                <c:pt idx="115">
                  <c:v>888275.9569853862</c:v>
                </c:pt>
                <c:pt idx="116">
                  <c:v>896994.0944367606</c:v>
                </c:pt>
                <c:pt idx="117">
                  <c:v>904979.8756071515</c:v>
                </c:pt>
                <c:pt idx="118">
                  <c:v>911860.6358537113</c:v>
                </c:pt>
                <c:pt idx="119">
                  <c:v>914689.6837487642</c:v>
                </c:pt>
                <c:pt idx="120">
                  <c:v>923681.5636826948</c:v>
                </c:pt>
                <c:pt idx="121">
                  <c:v>933955.7764372721</c:v>
                </c:pt>
                <c:pt idx="122">
                  <c:v>941478.9447759164</c:v>
                </c:pt>
                <c:pt idx="123">
                  <c:v>949083.170445672</c:v>
                </c:pt>
                <c:pt idx="124">
                  <c:v>956022.4394248225</c:v>
                </c:pt>
                <c:pt idx="125">
                  <c:v>965420.3009406058</c:v>
                </c:pt>
                <c:pt idx="126">
                  <c:v>973689.9249123767</c:v>
                </c:pt>
                <c:pt idx="127">
                  <c:v>980653.4940276513</c:v>
                </c:pt>
                <c:pt idx="128">
                  <c:v>987150.4341772187</c:v>
                </c:pt>
                <c:pt idx="129">
                  <c:v>996754.5536203987</c:v>
                </c:pt>
                <c:pt idx="130">
                  <c:v>1005292.687645442</c:v>
                </c:pt>
                <c:pt idx="131">
                  <c:v>1012100.572389248</c:v>
                </c:pt>
                <c:pt idx="132">
                  <c:v>1018402.715037949</c:v>
                </c:pt>
                <c:pt idx="133">
                  <c:v>1027157.094511546</c:v>
                </c:pt>
                <c:pt idx="134">
                  <c:v>1035510.785653307</c:v>
                </c:pt>
                <c:pt idx="135">
                  <c:v>1043335.76977384</c:v>
                </c:pt>
                <c:pt idx="136">
                  <c:v>1052598.710679042</c:v>
                </c:pt>
                <c:pt idx="137">
                  <c:v>1060287.123087147</c:v>
                </c:pt>
                <c:pt idx="138">
                  <c:v>1070164.189418289</c:v>
                </c:pt>
                <c:pt idx="139">
                  <c:v>1077327.388272325</c:v>
                </c:pt>
                <c:pt idx="140">
                  <c:v>1083401.215566156</c:v>
                </c:pt>
                <c:pt idx="141">
                  <c:v>1091603.071757466</c:v>
                </c:pt>
                <c:pt idx="142">
                  <c:v>1100761.602176494</c:v>
                </c:pt>
                <c:pt idx="143">
                  <c:v>1109535.233102961</c:v>
                </c:pt>
                <c:pt idx="144">
                  <c:v>1117102.431689702</c:v>
                </c:pt>
                <c:pt idx="145">
                  <c:v>1120284.694518087</c:v>
                </c:pt>
                <c:pt idx="146">
                  <c:v>1129285.822088216</c:v>
                </c:pt>
                <c:pt idx="147">
                  <c:v>1139525.014401658</c:v>
                </c:pt>
                <c:pt idx="148">
                  <c:v>1147185.602380709</c:v>
                </c:pt>
                <c:pt idx="149">
                  <c:v>1154786.362820538</c:v>
                </c:pt>
                <c:pt idx="150">
                  <c:v>1161670.683325652</c:v>
                </c:pt>
                <c:pt idx="151">
                  <c:v>1171069.15416544</c:v>
                </c:pt>
                <c:pt idx="152">
                  <c:v>1179898.702891644</c:v>
                </c:pt>
                <c:pt idx="153">
                  <c:v>1187394.055503731</c:v>
                </c:pt>
                <c:pt idx="154">
                  <c:v>1194282.246577523</c:v>
                </c:pt>
                <c:pt idx="155">
                  <c:v>1204113.60723937</c:v>
                </c:pt>
                <c:pt idx="156">
                  <c:v>1212994.007852808</c:v>
                </c:pt>
                <c:pt idx="157">
                  <c:v>1220166.840116084</c:v>
                </c:pt>
                <c:pt idx="158">
                  <c:v>1226780.792824973</c:v>
                </c:pt>
                <c:pt idx="159">
                  <c:v>1235635.282292869</c:v>
                </c:pt>
                <c:pt idx="160">
                  <c:v>1244065.089086123</c:v>
                </c:pt>
                <c:pt idx="161">
                  <c:v>1251980.417803944</c:v>
                </c:pt>
                <c:pt idx="162">
                  <c:v>1261277.34500643</c:v>
                </c:pt>
                <c:pt idx="163">
                  <c:v>1268981.068116545</c:v>
                </c:pt>
                <c:pt idx="164">
                  <c:v>1278929.957498537</c:v>
                </c:pt>
                <c:pt idx="165">
                  <c:v>1286360.884874203</c:v>
                </c:pt>
                <c:pt idx="166">
                  <c:v>1292636.394658024</c:v>
                </c:pt>
                <c:pt idx="167">
                  <c:v>1300963.0027703</c:v>
                </c:pt>
                <c:pt idx="168">
                  <c:v>1310158.823100832</c:v>
                </c:pt>
                <c:pt idx="169">
                  <c:v>1319206.659821103</c:v>
                </c:pt>
                <c:pt idx="170">
                  <c:v>1327140.700956655</c:v>
                </c:pt>
                <c:pt idx="171">
                  <c:v>1330462.925432387</c:v>
                </c:pt>
                <c:pt idx="172">
                  <c:v>1339443.065478669</c:v>
                </c:pt>
                <c:pt idx="173">
                  <c:v>1349728.189442546</c:v>
                </c:pt>
                <c:pt idx="174">
                  <c:v>1357578.299428609</c:v>
                </c:pt>
                <c:pt idx="175">
                  <c:v>1365204.932881424</c:v>
                </c:pt>
                <c:pt idx="176">
                  <c:v>1372040.297864387</c:v>
                </c:pt>
                <c:pt idx="177">
                  <c:v>1381339.104495314</c:v>
                </c:pt>
                <c:pt idx="178">
                  <c:v>1390360.414031471</c:v>
                </c:pt>
                <c:pt idx="179">
                  <c:v>1398027.328071815</c:v>
                </c:pt>
                <c:pt idx="180">
                  <c:v>1404874.939119787</c:v>
                </c:pt>
                <c:pt idx="181">
                  <c:v>1414687.976322578</c:v>
                </c:pt>
                <c:pt idx="182">
                  <c:v>1423692.174004947</c:v>
                </c:pt>
                <c:pt idx="183">
                  <c:v>1431039.781169647</c:v>
                </c:pt>
                <c:pt idx="184">
                  <c:v>1437871.331992323</c:v>
                </c:pt>
                <c:pt idx="185">
                  <c:v>1446711.743642857</c:v>
                </c:pt>
                <c:pt idx="186">
                  <c:v>1455086.374081286</c:v>
                </c:pt>
                <c:pt idx="187">
                  <c:v>1463036.419649594</c:v>
                </c:pt>
                <c:pt idx="188">
                  <c:v>1472341.979233624</c:v>
                </c:pt>
                <c:pt idx="189">
                  <c:v>1480023.80739909</c:v>
                </c:pt>
                <c:pt idx="190">
                  <c:v>1489953.473780237</c:v>
                </c:pt>
                <c:pt idx="191">
                  <c:v>1497447.054277088</c:v>
                </c:pt>
                <c:pt idx="192">
                  <c:v>1503703.489530921</c:v>
                </c:pt>
                <c:pt idx="193">
                  <c:v>1511983.166335892</c:v>
                </c:pt>
                <c:pt idx="194">
                  <c:v>1521037.714797975</c:v>
                </c:pt>
                <c:pt idx="195">
                  <c:v>1530116.570440813</c:v>
                </c:pt>
                <c:pt idx="196">
                  <c:v>1538188.745694992</c:v>
                </c:pt>
                <c:pt idx="197">
                  <c:v>1541399.824958857</c:v>
                </c:pt>
                <c:pt idx="198">
                  <c:v>1550224.079437062</c:v>
                </c:pt>
                <c:pt idx="199">
                  <c:v>1560500.583661482</c:v>
                </c:pt>
                <c:pt idx="200">
                  <c:v>1568423.073724364</c:v>
                </c:pt>
                <c:pt idx="201">
                  <c:v>1575951.679905548</c:v>
                </c:pt>
                <c:pt idx="202">
                  <c:v>1582630.413344249</c:v>
                </c:pt>
                <c:pt idx="203">
                  <c:v>1591730.232419415</c:v>
                </c:pt>
                <c:pt idx="204">
                  <c:v>1600800.424740091</c:v>
                </c:pt>
                <c:pt idx="205">
                  <c:v>1608503.865055059</c:v>
                </c:pt>
                <c:pt idx="206">
                  <c:v>1615114.250774991</c:v>
                </c:pt>
                <c:pt idx="207">
                  <c:v>1624794.562865963</c:v>
                </c:pt>
                <c:pt idx="208">
                  <c:v>1633762.122494059</c:v>
                </c:pt>
                <c:pt idx="209">
                  <c:v>1641093.869358501</c:v>
                </c:pt>
                <c:pt idx="210">
                  <c:v>1648058.108074072</c:v>
                </c:pt>
                <c:pt idx="211">
                  <c:v>1656744.73555931</c:v>
                </c:pt>
                <c:pt idx="212">
                  <c:v>1664874.820396452</c:v>
                </c:pt>
                <c:pt idx="213">
                  <c:v>1672700.988778722</c:v>
                </c:pt>
                <c:pt idx="214">
                  <c:v>1681919.254783718</c:v>
                </c:pt>
                <c:pt idx="215">
                  <c:v>1689463.907665702</c:v>
                </c:pt>
                <c:pt idx="216">
                  <c:v>1699289.800411021</c:v>
                </c:pt>
                <c:pt idx="217">
                  <c:v>1706668.129165896</c:v>
                </c:pt>
                <c:pt idx="218">
                  <c:v>1712724.088552606</c:v>
                </c:pt>
                <c:pt idx="219">
                  <c:v>1720852.298623719</c:v>
                </c:pt>
                <c:pt idx="220">
                  <c:v>1729619.46597797</c:v>
                </c:pt>
                <c:pt idx="221">
                  <c:v>1738562.872109113</c:v>
                </c:pt>
                <c:pt idx="222">
                  <c:v>1746605.355693924</c:v>
                </c:pt>
                <c:pt idx="223">
                  <c:v>1749458.030484551</c:v>
                </c:pt>
                <c:pt idx="224">
                  <c:v>1757974.741627885</c:v>
                </c:pt>
                <c:pt idx="225">
                  <c:v>1768171.073636103</c:v>
                </c:pt>
                <c:pt idx="226">
                  <c:v>1776009.875424318</c:v>
                </c:pt>
                <c:pt idx="227">
                  <c:v>1783247.316503667</c:v>
                </c:pt>
                <c:pt idx="228">
                  <c:v>1789586.738033526</c:v>
                </c:pt>
                <c:pt idx="229">
                  <c:v>1798332.794677672</c:v>
                </c:pt>
                <c:pt idx="230">
                  <c:v>1807320.292706349</c:v>
                </c:pt>
                <c:pt idx="231">
                  <c:v>1814935.966844557</c:v>
                </c:pt>
                <c:pt idx="232">
                  <c:v>1821097.997317337</c:v>
                </c:pt>
                <c:pt idx="233">
                  <c:v>1830526.719886489</c:v>
                </c:pt>
                <c:pt idx="234">
                  <c:v>1839300.485592644</c:v>
                </c:pt>
                <c:pt idx="235">
                  <c:v>1846420.774723576</c:v>
                </c:pt>
                <c:pt idx="236">
                  <c:v>1853464.314198441</c:v>
                </c:pt>
                <c:pt idx="237">
                  <c:v>1861841.551345494</c:v>
                </c:pt>
                <c:pt idx="238">
                  <c:v>1869485.62052472</c:v>
                </c:pt>
                <c:pt idx="239">
                  <c:v>1876980.348378608</c:v>
                </c:pt>
                <c:pt idx="240">
                  <c:v>1885980.921492218</c:v>
                </c:pt>
                <c:pt idx="241">
                  <c:v>1893231.658421679</c:v>
                </c:pt>
                <c:pt idx="242">
                  <c:v>1902842.004335393</c:v>
                </c:pt>
                <c:pt idx="243">
                  <c:v>1909878.059143035</c:v>
                </c:pt>
                <c:pt idx="244">
                  <c:v>1915497.975348486</c:v>
                </c:pt>
                <c:pt idx="245">
                  <c:v>1923349.028270026</c:v>
                </c:pt>
                <c:pt idx="246">
                  <c:v>1931622.021770666</c:v>
                </c:pt>
                <c:pt idx="247">
                  <c:v>1940236.861497858</c:v>
                </c:pt>
                <c:pt idx="248">
                  <c:v>1948072.784924515</c:v>
                </c:pt>
                <c:pt idx="249">
                  <c:v>1950263.581253743</c:v>
                </c:pt>
                <c:pt idx="250">
                  <c:v>1958256.979385538</c:v>
                </c:pt>
                <c:pt idx="251">
                  <c:v>1968275.98603625</c:v>
                </c:pt>
                <c:pt idx="252">
                  <c:v>1975841.721326967</c:v>
                </c:pt>
                <c:pt idx="253">
                  <c:v>1982516.107295808</c:v>
                </c:pt>
                <c:pt idx="254">
                  <c:v>1988259.979584533</c:v>
                </c:pt>
                <c:pt idx="255">
                  <c:v>1996394.905945927</c:v>
                </c:pt>
                <c:pt idx="256">
                  <c:v>2005125.128333892</c:v>
                </c:pt>
                <c:pt idx="257">
                  <c:v>2012497.184744007</c:v>
                </c:pt>
                <c:pt idx="258">
                  <c:v>2017910.409658992</c:v>
                </c:pt>
                <c:pt idx="259">
                  <c:v>2026901.070512782</c:v>
                </c:pt>
                <c:pt idx="260">
                  <c:v>2035260.874089059</c:v>
                </c:pt>
                <c:pt idx="261">
                  <c:v>2041908.276970008</c:v>
                </c:pt>
                <c:pt idx="262">
                  <c:v>2049003.983139684</c:v>
                </c:pt>
                <c:pt idx="263">
                  <c:v>2056847.695442033</c:v>
                </c:pt>
                <c:pt idx="264">
                  <c:v>2063623.693863167</c:v>
                </c:pt>
                <c:pt idx="265">
                  <c:v>2070474.238726579</c:v>
                </c:pt>
                <c:pt idx="266">
                  <c:v>2079053.004176474</c:v>
                </c:pt>
                <c:pt idx="267">
                  <c:v>2085792.038937723</c:v>
                </c:pt>
                <c:pt idx="268">
                  <c:v>2095000.744558856</c:v>
                </c:pt>
                <c:pt idx="269">
                  <c:v>2101355.583375511</c:v>
                </c:pt>
                <c:pt idx="270">
                  <c:v>2106194.302306752</c:v>
                </c:pt>
                <c:pt idx="271">
                  <c:v>2113591.095874806</c:v>
                </c:pt>
                <c:pt idx="272">
                  <c:v>2121013.31169061</c:v>
                </c:pt>
                <c:pt idx="273">
                  <c:v>2128985.709134465</c:v>
                </c:pt>
                <c:pt idx="274">
                  <c:v>2136359.737749386</c:v>
                </c:pt>
                <c:pt idx="275">
                  <c:v>2137453.998212591</c:v>
                </c:pt>
                <c:pt idx="276">
                  <c:v>2144550.343698723</c:v>
                </c:pt>
                <c:pt idx="277">
                  <c:v>2154208.912012663</c:v>
                </c:pt>
                <c:pt idx="278">
                  <c:v>2161225.76857085</c:v>
                </c:pt>
                <c:pt idx="279">
                  <c:v>2166903.767637715</c:v>
                </c:pt>
                <c:pt idx="280">
                  <c:v>2171666.878930596</c:v>
                </c:pt>
                <c:pt idx="281">
                  <c:v>2178706.596380868</c:v>
                </c:pt>
                <c:pt idx="282">
                  <c:v>2186874.343055821</c:v>
                </c:pt>
                <c:pt idx="283">
                  <c:v>2193769.512915491</c:v>
                </c:pt>
                <c:pt idx="284">
                  <c:v>2197964.307116338</c:v>
                </c:pt>
                <c:pt idx="285">
                  <c:v>2206164.559720324</c:v>
                </c:pt>
                <c:pt idx="286">
                  <c:v>2213721.958676756</c:v>
                </c:pt>
                <c:pt idx="287">
                  <c:v>2219478.172382685</c:v>
                </c:pt>
                <c:pt idx="288">
                  <c:v>2226630.350995672</c:v>
                </c:pt>
                <c:pt idx="289">
                  <c:v>2233566.936113761</c:v>
                </c:pt>
                <c:pt idx="290">
                  <c:v>2238783.479942947</c:v>
                </c:pt>
                <c:pt idx="291">
                  <c:v>2244434.806498886</c:v>
                </c:pt>
                <c:pt idx="292">
                  <c:v>2252199.29496769</c:v>
                </c:pt>
                <c:pt idx="293">
                  <c:v>2258086.747369671</c:v>
                </c:pt>
                <c:pt idx="294">
                  <c:v>2266519.2356868</c:v>
                </c:pt>
                <c:pt idx="295">
                  <c:v>2271627.33157355</c:v>
                </c:pt>
                <c:pt idx="296">
                  <c:v>2275144.145042662</c:v>
                </c:pt>
                <c:pt idx="297">
                  <c:v>2281810.208749416</c:v>
                </c:pt>
                <c:pt idx="298">
                  <c:v>2287719.514618222</c:v>
                </c:pt>
                <c:pt idx="299">
                  <c:v>2294440.599380944</c:v>
                </c:pt>
                <c:pt idx="300">
                  <c:v>2300893.672327157</c:v>
                </c:pt>
                <c:pt idx="301">
                  <c:v>2300239.895506341</c:v>
                </c:pt>
                <c:pt idx="302">
                  <c:v>2305730.915088601</c:v>
                </c:pt>
                <c:pt idx="303">
                  <c:v>2314596.16580291</c:v>
                </c:pt>
                <c:pt idx="304">
                  <c:v>2320605.466450147</c:v>
                </c:pt>
                <c:pt idx="305">
                  <c:v>2324570.302495867</c:v>
                </c:pt>
                <c:pt idx="306">
                  <c:v>2327766.541783832</c:v>
                </c:pt>
                <c:pt idx="307">
                  <c:v>2332756.33760275</c:v>
                </c:pt>
                <c:pt idx="308">
                  <c:v>2339712.461123647</c:v>
                </c:pt>
                <c:pt idx="309">
                  <c:v>2345707.948981849</c:v>
                </c:pt>
                <c:pt idx="310">
                  <c:v>2347950.953396821</c:v>
                </c:pt>
                <c:pt idx="311">
                  <c:v>2354652.527054563</c:v>
                </c:pt>
                <c:pt idx="312">
                  <c:v>2360659.912911468</c:v>
                </c:pt>
                <c:pt idx="313">
                  <c:v>2364812.805210163</c:v>
                </c:pt>
                <c:pt idx="314">
                  <c:v>2372001.364756005</c:v>
                </c:pt>
                <c:pt idx="315">
                  <c:v>2377430.468927464</c:v>
                </c:pt>
                <c:pt idx="316">
                  <c:v>2379919.298493412</c:v>
                </c:pt>
                <c:pt idx="317">
                  <c:v>2383383.819673291</c:v>
                </c:pt>
                <c:pt idx="318">
                  <c:v>2389536.441626908</c:v>
                </c:pt>
                <c:pt idx="319">
                  <c:v>2394025.048562058</c:v>
                </c:pt>
                <c:pt idx="320">
                  <c:v>2400934.11348309</c:v>
                </c:pt>
                <c:pt idx="321">
                  <c:v>2403941.863112576</c:v>
                </c:pt>
                <c:pt idx="322">
                  <c:v>2405386.659873779</c:v>
                </c:pt>
                <c:pt idx="323">
                  <c:v>2410876.619428274</c:v>
                </c:pt>
                <c:pt idx="324">
                  <c:v>2414235.40403473</c:v>
                </c:pt>
                <c:pt idx="325">
                  <c:v>2418619.131275181</c:v>
                </c:pt>
                <c:pt idx="326">
                  <c:v>2423311.324609241</c:v>
                </c:pt>
                <c:pt idx="327">
                  <c:v>2420168.918532957</c:v>
                </c:pt>
                <c:pt idx="328">
                  <c:v>2422935.426485021</c:v>
                </c:pt>
                <c:pt idx="329">
                  <c:v>2430176.791764385</c:v>
                </c:pt>
                <c:pt idx="330">
                  <c:v>2434606.06578914</c:v>
                </c:pt>
                <c:pt idx="331">
                  <c:v>2436090.964039382</c:v>
                </c:pt>
                <c:pt idx="332">
                  <c:v>2437156.566462233</c:v>
                </c:pt>
                <c:pt idx="333">
                  <c:v>2438784.377714584</c:v>
                </c:pt>
                <c:pt idx="334">
                  <c:v>2443508.622802359</c:v>
                </c:pt>
                <c:pt idx="335">
                  <c:v>2447986.675815496</c:v>
                </c:pt>
                <c:pt idx="336">
                  <c:v>2447599.253602299</c:v>
                </c:pt>
                <c:pt idx="337">
                  <c:v>2451966.768192166</c:v>
                </c:pt>
                <c:pt idx="338">
                  <c:v>2455595.517357674</c:v>
                </c:pt>
                <c:pt idx="339">
                  <c:v>2457419.193795085</c:v>
                </c:pt>
                <c:pt idx="340">
                  <c:v>2464370.156023575</c:v>
                </c:pt>
                <c:pt idx="341">
                  <c:v>2466491.331512365</c:v>
                </c:pt>
                <c:pt idx="342">
                  <c:v>2465512.563151259</c:v>
                </c:pt>
                <c:pt idx="343">
                  <c:v>2466100.711641681</c:v>
                </c:pt>
                <c:pt idx="344">
                  <c:v>2469987.187851338</c:v>
                </c:pt>
                <c:pt idx="345">
                  <c:v>2472785.476574611</c:v>
                </c:pt>
                <c:pt idx="346">
                  <c:v>2477870.612034094</c:v>
                </c:pt>
                <c:pt idx="347">
                  <c:v>2478711.366815676</c:v>
                </c:pt>
                <c:pt idx="348">
                  <c:v>2478066.386335691</c:v>
                </c:pt>
                <c:pt idx="349">
                  <c:v>2482294.27783893</c:v>
                </c:pt>
                <c:pt idx="350">
                  <c:v>2483040.813342711</c:v>
                </c:pt>
                <c:pt idx="351">
                  <c:v>2484802.608185433</c:v>
                </c:pt>
                <c:pt idx="352">
                  <c:v>2487468.84813725</c:v>
                </c:pt>
                <c:pt idx="353">
                  <c:v>2482319.154858909</c:v>
                </c:pt>
                <c:pt idx="354">
                  <c:v>2480194.462047111</c:v>
                </c:pt>
                <c:pt idx="355">
                  <c:v>2488062.710601305</c:v>
                </c:pt>
                <c:pt idx="356">
                  <c:v>2492615.183356976</c:v>
                </c:pt>
                <c:pt idx="357">
                  <c:v>2493627.673106576</c:v>
                </c:pt>
                <c:pt idx="358">
                  <c:v>2494076.580105652</c:v>
                </c:pt>
                <c:pt idx="359">
                  <c:v>2492416.285960565</c:v>
                </c:pt>
                <c:pt idx="360">
                  <c:v>2497101.956799785</c:v>
                </c:pt>
                <c:pt idx="361">
                  <c:v>2501683.17722185</c:v>
                </c:pt>
                <c:pt idx="362">
                  <c:v>2500045.317185075</c:v>
                </c:pt>
                <c:pt idx="363">
                  <c:v>2503343.521196824</c:v>
                </c:pt>
                <c:pt idx="364">
                  <c:v>2507732.097799319</c:v>
                </c:pt>
                <c:pt idx="365">
                  <c:v>2500387.343800488</c:v>
                </c:pt>
                <c:pt idx="366">
                  <c:v>2508238.509562165</c:v>
                </c:pt>
                <c:pt idx="367">
                  <c:v>2502392.48580029</c:v>
                </c:pt>
                <c:pt idx="368">
                  <c:v>2503460.021008722</c:v>
                </c:pt>
                <c:pt idx="369">
                  <c:v>2502313.113236852</c:v>
                </c:pt>
                <c:pt idx="370">
                  <c:v>2504330.153615586</c:v>
                </c:pt>
                <c:pt idx="371">
                  <c:v>2504854.38646355</c:v>
                </c:pt>
                <c:pt idx="372">
                  <c:v>2503421.374739621</c:v>
                </c:pt>
                <c:pt idx="373">
                  <c:v>2505397.154390817</c:v>
                </c:pt>
                <c:pt idx="374">
                  <c:v>2502278.036194264</c:v>
                </c:pt>
                <c:pt idx="375">
                  <c:v>2500451.426528138</c:v>
                </c:pt>
                <c:pt idx="376">
                  <c:v>2499857.957605576</c:v>
                </c:pt>
                <c:pt idx="377">
                  <c:v>2502762.818412231</c:v>
                </c:pt>
                <c:pt idx="378">
                  <c:v>2501440.694808553</c:v>
                </c:pt>
                <c:pt idx="379">
                  <c:v>2502172.318121558</c:v>
                </c:pt>
                <c:pt idx="380">
                  <c:v>2502536.434370026</c:v>
                </c:pt>
                <c:pt idx="381">
                  <c:v>2504203.165665402</c:v>
                </c:pt>
                <c:pt idx="382">
                  <c:v>2504982.644671739</c:v>
                </c:pt>
                <c:pt idx="383">
                  <c:v>2505251.906291672</c:v>
                </c:pt>
                <c:pt idx="384">
                  <c:v>2505084.573317588</c:v>
                </c:pt>
                <c:pt idx="385">
                  <c:v>2504770.037134909</c:v>
                </c:pt>
                <c:pt idx="386">
                  <c:v>2508909.155179556</c:v>
                </c:pt>
                <c:pt idx="387">
                  <c:v>2507379.72322651</c:v>
                </c:pt>
                <c:pt idx="388">
                  <c:v>2508496.938489885</c:v>
                </c:pt>
                <c:pt idx="389">
                  <c:v>2508304.961445084</c:v>
                </c:pt>
                <c:pt idx="390">
                  <c:v>2508223.582727638</c:v>
                </c:pt>
                <c:pt idx="391">
                  <c:v>2507907.999034837</c:v>
                </c:pt>
                <c:pt idx="392">
                  <c:v>2509529.2597415</c:v>
                </c:pt>
                <c:pt idx="393">
                  <c:v>2507716.811540212</c:v>
                </c:pt>
                <c:pt idx="394">
                  <c:v>2509564.175315818</c:v>
                </c:pt>
                <c:pt idx="395">
                  <c:v>2507871.456313664</c:v>
                </c:pt>
                <c:pt idx="396">
                  <c:v>2508078.336767742</c:v>
                </c:pt>
                <c:pt idx="397">
                  <c:v>2510119.275933277</c:v>
                </c:pt>
                <c:pt idx="398">
                  <c:v>2508650.145021845</c:v>
                </c:pt>
                <c:pt idx="399">
                  <c:v>2507884.56037902</c:v>
                </c:pt>
                <c:pt idx="400">
                  <c:v>2507534.603348262</c:v>
                </c:pt>
                <c:pt idx="401">
                  <c:v>2506732.024767318</c:v>
                </c:pt>
                <c:pt idx="402">
                  <c:v>2506607.351407332</c:v>
                </c:pt>
                <c:pt idx="403">
                  <c:v>2507295.547938597</c:v>
                </c:pt>
                <c:pt idx="404">
                  <c:v>2507570.767077616</c:v>
                </c:pt>
                <c:pt idx="405">
                  <c:v>2507773.563131543</c:v>
                </c:pt>
                <c:pt idx="406">
                  <c:v>2507839.953534721</c:v>
                </c:pt>
                <c:pt idx="407">
                  <c:v>2507848.903428481</c:v>
                </c:pt>
                <c:pt idx="408">
                  <c:v>2507294.057242441</c:v>
                </c:pt>
                <c:pt idx="409">
                  <c:v>2506811.895219704</c:v>
                </c:pt>
                <c:pt idx="410">
                  <c:v>2508198.460534371</c:v>
                </c:pt>
                <c:pt idx="411">
                  <c:v>2508027.714676878</c:v>
                </c:pt>
                <c:pt idx="412">
                  <c:v>2507766.409649718</c:v>
                </c:pt>
                <c:pt idx="413">
                  <c:v>2508623.175817017</c:v>
                </c:pt>
                <c:pt idx="414">
                  <c:v>2509288.303570794</c:v>
                </c:pt>
                <c:pt idx="415">
                  <c:v>2509341.278245816</c:v>
                </c:pt>
                <c:pt idx="416">
                  <c:v>2509376.154156228</c:v>
                </c:pt>
                <c:pt idx="417">
                  <c:v>2509232.992514756</c:v>
                </c:pt>
                <c:pt idx="418">
                  <c:v>2509350.419733846</c:v>
                </c:pt>
                <c:pt idx="419">
                  <c:v>2509915.456760256</c:v>
                </c:pt>
                <c:pt idx="420">
                  <c:v>2509383.672362512</c:v>
                </c:pt>
                <c:pt idx="421">
                  <c:v>2509406.311647899</c:v>
                </c:pt>
                <c:pt idx="422">
                  <c:v>2509478.032541954</c:v>
                </c:pt>
                <c:pt idx="423">
                  <c:v>2509564.715573411</c:v>
                </c:pt>
                <c:pt idx="424">
                  <c:v>2509878.836029581</c:v>
                </c:pt>
                <c:pt idx="425">
                  <c:v>2509946.181182042</c:v>
                </c:pt>
                <c:pt idx="426">
                  <c:v>2510134.856203958</c:v>
                </c:pt>
                <c:pt idx="427">
                  <c:v>2509645.105679717</c:v>
                </c:pt>
                <c:pt idx="428">
                  <c:v>2509923.03602067</c:v>
                </c:pt>
                <c:pt idx="429">
                  <c:v>2510100.579928123</c:v>
                </c:pt>
                <c:pt idx="430">
                  <c:v>2509929.992824892</c:v>
                </c:pt>
                <c:pt idx="431">
                  <c:v>2509944.414081006</c:v>
                </c:pt>
                <c:pt idx="432">
                  <c:v>2509948.036834339</c:v>
                </c:pt>
                <c:pt idx="433">
                  <c:v>2510007.725029775</c:v>
                </c:pt>
                <c:pt idx="434">
                  <c:v>2509906.638975757</c:v>
                </c:pt>
                <c:pt idx="435">
                  <c:v>2509939.598882068</c:v>
                </c:pt>
                <c:pt idx="436">
                  <c:v>2509805.276215874</c:v>
                </c:pt>
                <c:pt idx="437">
                  <c:v>2509616.006490987</c:v>
                </c:pt>
                <c:pt idx="438">
                  <c:v>2509492.454256214</c:v>
                </c:pt>
                <c:pt idx="439">
                  <c:v>2509626.21237694</c:v>
                </c:pt>
                <c:pt idx="440">
                  <c:v>2509808.836239425</c:v>
                </c:pt>
                <c:pt idx="441">
                  <c:v>2509454.797170647</c:v>
                </c:pt>
                <c:pt idx="442">
                  <c:v>2509645.277914138</c:v>
                </c:pt>
                <c:pt idx="443">
                  <c:v>2509802.819397684</c:v>
                </c:pt>
                <c:pt idx="444">
                  <c:v>2509645.889276598</c:v>
                </c:pt>
                <c:pt idx="445">
                  <c:v>2509566.649716761</c:v>
                </c:pt>
                <c:pt idx="446">
                  <c:v>2509656.796037192</c:v>
                </c:pt>
                <c:pt idx="447">
                  <c:v>2509738.783692185</c:v>
                </c:pt>
                <c:pt idx="448">
                  <c:v>2509641.627159934</c:v>
                </c:pt>
                <c:pt idx="449">
                  <c:v>2509739.567994641</c:v>
                </c:pt>
                <c:pt idx="450">
                  <c:v>2509732.0187748</c:v>
                </c:pt>
                <c:pt idx="451">
                  <c:v>2509627.606356754</c:v>
                </c:pt>
                <c:pt idx="452">
                  <c:v>2509593.851519446</c:v>
                </c:pt>
                <c:pt idx="453">
                  <c:v>2509710.427943259</c:v>
                </c:pt>
                <c:pt idx="454">
                  <c:v>2509526.593676899</c:v>
                </c:pt>
                <c:pt idx="455">
                  <c:v>2509764.246368995</c:v>
                </c:pt>
                <c:pt idx="456">
                  <c:v>2509824.446594839</c:v>
                </c:pt>
                <c:pt idx="457">
                  <c:v>2509862.787067603</c:v>
                </c:pt>
                <c:pt idx="458">
                  <c:v>2509965.25615351</c:v>
                </c:pt>
                <c:pt idx="459">
                  <c:v>2509878.33806929</c:v>
                </c:pt>
                <c:pt idx="460">
                  <c:v>2509938.720134377</c:v>
                </c:pt>
                <c:pt idx="461">
                  <c:v>2510034.460309917</c:v>
                </c:pt>
                <c:pt idx="462">
                  <c:v>2510015.870625213</c:v>
                </c:pt>
                <c:pt idx="463">
                  <c:v>2509943.162501813</c:v>
                </c:pt>
                <c:pt idx="464">
                  <c:v>2510025.550718367</c:v>
                </c:pt>
                <c:pt idx="465">
                  <c:v>2509900.046011275</c:v>
                </c:pt>
                <c:pt idx="466">
                  <c:v>2509964.542220998</c:v>
                </c:pt>
                <c:pt idx="467">
                  <c:v>2509810.239314697</c:v>
                </c:pt>
                <c:pt idx="468">
                  <c:v>2509992.441570571</c:v>
                </c:pt>
                <c:pt idx="469">
                  <c:v>2510005.713451672</c:v>
                </c:pt>
                <c:pt idx="470">
                  <c:v>2509887.382941269</c:v>
                </c:pt>
                <c:pt idx="471">
                  <c:v>2509863.150464218</c:v>
                </c:pt>
                <c:pt idx="472">
                  <c:v>2509840.582050481</c:v>
                </c:pt>
                <c:pt idx="473">
                  <c:v>2509862.636433977</c:v>
                </c:pt>
                <c:pt idx="474">
                  <c:v>2509893.781698612</c:v>
                </c:pt>
                <c:pt idx="475">
                  <c:v>2509860.174344694</c:v>
                </c:pt>
                <c:pt idx="476">
                  <c:v>2509936.202447441</c:v>
                </c:pt>
                <c:pt idx="477">
                  <c:v>2509856.886237655</c:v>
                </c:pt>
                <c:pt idx="478">
                  <c:v>2509896.271439979</c:v>
                </c:pt>
                <c:pt idx="479">
                  <c:v>2509935.918725058</c:v>
                </c:pt>
                <c:pt idx="480">
                  <c:v>2509906.573408329</c:v>
                </c:pt>
                <c:pt idx="481">
                  <c:v>2509944.206293046</c:v>
                </c:pt>
                <c:pt idx="482">
                  <c:v>2509990.252845684</c:v>
                </c:pt>
                <c:pt idx="483">
                  <c:v>2510000.149122338</c:v>
                </c:pt>
                <c:pt idx="484">
                  <c:v>2509959.145202584</c:v>
                </c:pt>
                <c:pt idx="485">
                  <c:v>2509998.797973825</c:v>
                </c:pt>
                <c:pt idx="486">
                  <c:v>2509966.399763231</c:v>
                </c:pt>
                <c:pt idx="487">
                  <c:v>2509978.935811483</c:v>
                </c:pt>
                <c:pt idx="488">
                  <c:v>2509994.645482655</c:v>
                </c:pt>
                <c:pt idx="489">
                  <c:v>2509978.848511054</c:v>
                </c:pt>
                <c:pt idx="490">
                  <c:v>2509971.696535174</c:v>
                </c:pt>
                <c:pt idx="491">
                  <c:v>2509962.934248123</c:v>
                </c:pt>
                <c:pt idx="492">
                  <c:v>2510012.297357777</c:v>
                </c:pt>
                <c:pt idx="493">
                  <c:v>2510025.766627647</c:v>
                </c:pt>
                <c:pt idx="494">
                  <c:v>2510047.290539535</c:v>
                </c:pt>
                <c:pt idx="495">
                  <c:v>2510038.587525681</c:v>
                </c:pt>
                <c:pt idx="496">
                  <c:v>2510033.418292121</c:v>
                </c:pt>
                <c:pt idx="497">
                  <c:v>2510031.156157714</c:v>
                </c:pt>
                <c:pt idx="498">
                  <c:v>2510020.025707576</c:v>
                </c:pt>
                <c:pt idx="499">
                  <c:v>2509998.293420826</c:v>
                </c:pt>
                <c:pt idx="500">
                  <c:v>2509994.371060253</c:v>
                </c:pt>
                <c:pt idx="501">
                  <c:v>2509998.183484985</c:v>
                </c:pt>
                <c:pt idx="502">
                  <c:v>2509998.420413922</c:v>
                </c:pt>
                <c:pt idx="503">
                  <c:v>2510003.641947407</c:v>
                </c:pt>
                <c:pt idx="504">
                  <c:v>2510007.151408287</c:v>
                </c:pt>
                <c:pt idx="505">
                  <c:v>2510054.493132724</c:v>
                </c:pt>
                <c:pt idx="506">
                  <c:v>2510061.840753846</c:v>
                </c:pt>
                <c:pt idx="507">
                  <c:v>2510072.001181234</c:v>
                </c:pt>
                <c:pt idx="508">
                  <c:v>2510031.613737936</c:v>
                </c:pt>
                <c:pt idx="509">
                  <c:v>2510042.798972636</c:v>
                </c:pt>
                <c:pt idx="510">
                  <c:v>2510027.459378816</c:v>
                </c:pt>
                <c:pt idx="511">
                  <c:v>2510056.718103446</c:v>
                </c:pt>
                <c:pt idx="512">
                  <c:v>2510079.326993186</c:v>
                </c:pt>
                <c:pt idx="513">
                  <c:v>2510078.760280754</c:v>
                </c:pt>
                <c:pt idx="514">
                  <c:v>2510088.318617839</c:v>
                </c:pt>
                <c:pt idx="515">
                  <c:v>2510076.626972296</c:v>
                </c:pt>
                <c:pt idx="516">
                  <c:v>2510079.816753076</c:v>
                </c:pt>
                <c:pt idx="517">
                  <c:v>2510078.940645244</c:v>
                </c:pt>
                <c:pt idx="518">
                  <c:v>2510087.662961544</c:v>
                </c:pt>
                <c:pt idx="519">
                  <c:v>2510070.318360888</c:v>
                </c:pt>
                <c:pt idx="520">
                  <c:v>2510084.396268478</c:v>
                </c:pt>
                <c:pt idx="521">
                  <c:v>2510072.782740638</c:v>
                </c:pt>
                <c:pt idx="522">
                  <c:v>2510087.059711709</c:v>
                </c:pt>
                <c:pt idx="523">
                  <c:v>2510097.097529617</c:v>
                </c:pt>
                <c:pt idx="524">
                  <c:v>2510095.069116734</c:v>
                </c:pt>
                <c:pt idx="525">
                  <c:v>2510111.308476811</c:v>
                </c:pt>
                <c:pt idx="526">
                  <c:v>2510095.828933314</c:v>
                </c:pt>
                <c:pt idx="527">
                  <c:v>2510075.812635836</c:v>
                </c:pt>
                <c:pt idx="528">
                  <c:v>2510096.222057628</c:v>
                </c:pt>
                <c:pt idx="529">
                  <c:v>2510100.061410112</c:v>
                </c:pt>
                <c:pt idx="530">
                  <c:v>2510087.656359112</c:v>
                </c:pt>
                <c:pt idx="531">
                  <c:v>2510091.028532084</c:v>
                </c:pt>
                <c:pt idx="532">
                  <c:v>2510083.909670397</c:v>
                </c:pt>
                <c:pt idx="533">
                  <c:v>2510086.302423152</c:v>
                </c:pt>
                <c:pt idx="534">
                  <c:v>2510081.887133352</c:v>
                </c:pt>
                <c:pt idx="535">
                  <c:v>2510085.16709305</c:v>
                </c:pt>
                <c:pt idx="536">
                  <c:v>2510072.938565596</c:v>
                </c:pt>
                <c:pt idx="537">
                  <c:v>2510079.134867053</c:v>
                </c:pt>
                <c:pt idx="538">
                  <c:v>2510070.797182499</c:v>
                </c:pt>
                <c:pt idx="539">
                  <c:v>2510063.272439451</c:v>
                </c:pt>
                <c:pt idx="540">
                  <c:v>2510070.932544938</c:v>
                </c:pt>
                <c:pt idx="541">
                  <c:v>2510066.165164738</c:v>
                </c:pt>
                <c:pt idx="542">
                  <c:v>2510072.567181814</c:v>
                </c:pt>
                <c:pt idx="543">
                  <c:v>2510076.083065604</c:v>
                </c:pt>
                <c:pt idx="544">
                  <c:v>2510070.507258001</c:v>
                </c:pt>
                <c:pt idx="545">
                  <c:v>2510071.2252735</c:v>
                </c:pt>
                <c:pt idx="546">
                  <c:v>2510068.877470501</c:v>
                </c:pt>
                <c:pt idx="547">
                  <c:v>2510069.837326533</c:v>
                </c:pt>
                <c:pt idx="548">
                  <c:v>2510070.320022391</c:v>
                </c:pt>
                <c:pt idx="549">
                  <c:v>2510068.822055944</c:v>
                </c:pt>
                <c:pt idx="550">
                  <c:v>2510068.600234814</c:v>
                </c:pt>
                <c:pt idx="551">
                  <c:v>2510063.433250911</c:v>
                </c:pt>
                <c:pt idx="552">
                  <c:v>2510071.752853295</c:v>
                </c:pt>
                <c:pt idx="553">
                  <c:v>2510075.302490601</c:v>
                </c:pt>
                <c:pt idx="554">
                  <c:v>2510071.173420838</c:v>
                </c:pt>
                <c:pt idx="555">
                  <c:v>2510071.676504649</c:v>
                </c:pt>
                <c:pt idx="556">
                  <c:v>2510072.834949586</c:v>
                </c:pt>
                <c:pt idx="557">
                  <c:v>2510070.589262262</c:v>
                </c:pt>
                <c:pt idx="558">
                  <c:v>2510070.193527303</c:v>
                </c:pt>
                <c:pt idx="559">
                  <c:v>2510071.81188912</c:v>
                </c:pt>
                <c:pt idx="560">
                  <c:v>2510072.181514667</c:v>
                </c:pt>
                <c:pt idx="561">
                  <c:v>2510072.282845796</c:v>
                </c:pt>
                <c:pt idx="562">
                  <c:v>2510072.307560705</c:v>
                </c:pt>
                <c:pt idx="563">
                  <c:v>2510072.207162391</c:v>
                </c:pt>
                <c:pt idx="564">
                  <c:v>2510072.287327223</c:v>
                </c:pt>
                <c:pt idx="565">
                  <c:v>2510073.666884234</c:v>
                </c:pt>
                <c:pt idx="566">
                  <c:v>2510077.563691251</c:v>
                </c:pt>
                <c:pt idx="567">
                  <c:v>2510073.110531264</c:v>
                </c:pt>
                <c:pt idx="568">
                  <c:v>2510074.548463261</c:v>
                </c:pt>
                <c:pt idx="569">
                  <c:v>2510072.945680081</c:v>
                </c:pt>
                <c:pt idx="570">
                  <c:v>2510073.243547005</c:v>
                </c:pt>
                <c:pt idx="571">
                  <c:v>2510074.794619326</c:v>
                </c:pt>
                <c:pt idx="572">
                  <c:v>2510074.720589086</c:v>
                </c:pt>
                <c:pt idx="573">
                  <c:v>2510074.340887261</c:v>
                </c:pt>
                <c:pt idx="574">
                  <c:v>2510075.249486746</c:v>
                </c:pt>
                <c:pt idx="575">
                  <c:v>2510074.776044971</c:v>
                </c:pt>
                <c:pt idx="576">
                  <c:v>2510076.607425475</c:v>
                </c:pt>
                <c:pt idx="577">
                  <c:v>2510075.542770414</c:v>
                </c:pt>
                <c:pt idx="578">
                  <c:v>2510075.308984959</c:v>
                </c:pt>
                <c:pt idx="579">
                  <c:v>2510075.672596197</c:v>
                </c:pt>
                <c:pt idx="580">
                  <c:v>2510075.37374932</c:v>
                </c:pt>
                <c:pt idx="581">
                  <c:v>2510074.635448098</c:v>
                </c:pt>
                <c:pt idx="582">
                  <c:v>2510075.409090078</c:v>
                </c:pt>
                <c:pt idx="583">
                  <c:v>2510076.569599217</c:v>
                </c:pt>
                <c:pt idx="584">
                  <c:v>2510076.981568513</c:v>
                </c:pt>
                <c:pt idx="585">
                  <c:v>2510076.280427888</c:v>
                </c:pt>
                <c:pt idx="586">
                  <c:v>2510078.537361613</c:v>
                </c:pt>
                <c:pt idx="587">
                  <c:v>2510078.227825382</c:v>
                </c:pt>
                <c:pt idx="588">
                  <c:v>2510079.113540126</c:v>
                </c:pt>
                <c:pt idx="589">
                  <c:v>2510079.247382497</c:v>
                </c:pt>
                <c:pt idx="590">
                  <c:v>2510079.810307124</c:v>
                </c:pt>
                <c:pt idx="591">
                  <c:v>2510079.329543598</c:v>
                </c:pt>
                <c:pt idx="592">
                  <c:v>2510079.908447967</c:v>
                </c:pt>
                <c:pt idx="593">
                  <c:v>2510080.845495811</c:v>
                </c:pt>
                <c:pt idx="594">
                  <c:v>2510079.496804206</c:v>
                </c:pt>
                <c:pt idx="595">
                  <c:v>2510080.038531472</c:v>
                </c:pt>
                <c:pt idx="596">
                  <c:v>2510079.835663363</c:v>
                </c:pt>
                <c:pt idx="597">
                  <c:v>2510080.406603812</c:v>
                </c:pt>
                <c:pt idx="598">
                  <c:v>2510079.782999762</c:v>
                </c:pt>
                <c:pt idx="599">
                  <c:v>2510080.613630278</c:v>
                </c:pt>
                <c:pt idx="600">
                  <c:v>2510080.282731253</c:v>
                </c:pt>
                <c:pt idx="601">
                  <c:v>2510080.710357991</c:v>
                </c:pt>
                <c:pt idx="602">
                  <c:v>2510079.475779951</c:v>
                </c:pt>
                <c:pt idx="603">
                  <c:v>2510080.238277145</c:v>
                </c:pt>
                <c:pt idx="604">
                  <c:v>2510081.248194871</c:v>
                </c:pt>
                <c:pt idx="605">
                  <c:v>2510080.930627402</c:v>
                </c:pt>
                <c:pt idx="606">
                  <c:v>2510080.83960487</c:v>
                </c:pt>
                <c:pt idx="607">
                  <c:v>2510081.59735361</c:v>
                </c:pt>
                <c:pt idx="608">
                  <c:v>2510080.979526564</c:v>
                </c:pt>
                <c:pt idx="609">
                  <c:v>2510080.910681393</c:v>
                </c:pt>
                <c:pt idx="610">
                  <c:v>2510081.164160866</c:v>
                </c:pt>
                <c:pt idx="611">
                  <c:v>2510081.550069524</c:v>
                </c:pt>
                <c:pt idx="612">
                  <c:v>2510081.220641836</c:v>
                </c:pt>
                <c:pt idx="613">
                  <c:v>2510082.010778069</c:v>
                </c:pt>
                <c:pt idx="614">
                  <c:v>2510081.326978018</c:v>
                </c:pt>
                <c:pt idx="615">
                  <c:v>2510080.884626752</c:v>
                </c:pt>
                <c:pt idx="616">
                  <c:v>2510081.117226754</c:v>
                </c:pt>
                <c:pt idx="617">
                  <c:v>2510080.973270489</c:v>
                </c:pt>
                <c:pt idx="618">
                  <c:v>2510081.041558923</c:v>
                </c:pt>
                <c:pt idx="619">
                  <c:v>2510080.772878287</c:v>
                </c:pt>
                <c:pt idx="620">
                  <c:v>2510080.940259159</c:v>
                </c:pt>
                <c:pt idx="621">
                  <c:v>2510080.734903136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TA!$B$2:$B$623</c:f>
              <c:numCache>
                <c:formatCode>General</c:formatCode>
                <c:ptCount val="62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13021985.86622753</c:v>
                </c:pt>
                <c:pt idx="15">
                  <c:v>12225537.83745006</c:v>
                </c:pt>
                <c:pt idx="16">
                  <c:v>11650667.14352439</c:v>
                </c:pt>
                <c:pt idx="17">
                  <c:v>11697365.38329561</c:v>
                </c:pt>
                <c:pt idx="18">
                  <c:v>11213335.952787</c:v>
                </c:pt>
                <c:pt idx="19">
                  <c:v>11221327.90224228</c:v>
                </c:pt>
                <c:pt idx="20">
                  <c:v>10977414.26648333</c:v>
                </c:pt>
                <c:pt idx="21">
                  <c:v>11222217.65170484</c:v>
                </c:pt>
                <c:pt idx="22">
                  <c:v>10972178.22835224</c:v>
                </c:pt>
                <c:pt idx="23">
                  <c:v>11221180.79636098</c:v>
                </c:pt>
                <c:pt idx="24">
                  <c:v>10966602.2368423</c:v>
                </c:pt>
                <c:pt idx="25">
                  <c:v>11197087.51846657</c:v>
                </c:pt>
                <c:pt idx="26">
                  <c:v>9850447.560207682</c:v>
                </c:pt>
                <c:pt idx="27">
                  <c:v>9060696.911353687</c:v>
                </c:pt>
                <c:pt idx="28">
                  <c:v>8487603.37507215</c:v>
                </c:pt>
                <c:pt idx="29">
                  <c:v>8090337.411202125</c:v>
                </c:pt>
                <c:pt idx="30">
                  <c:v>7932289.299838551</c:v>
                </c:pt>
                <c:pt idx="31">
                  <c:v>7917285.668787046</c:v>
                </c:pt>
                <c:pt idx="32">
                  <c:v>7688743.314295221</c:v>
                </c:pt>
                <c:pt idx="33">
                  <c:v>7524445.423099863</c:v>
                </c:pt>
                <c:pt idx="34">
                  <c:v>7526559.412377183</c:v>
                </c:pt>
                <c:pt idx="35">
                  <c:v>7319407.901684068</c:v>
                </c:pt>
                <c:pt idx="36">
                  <c:v>7337329.222221739</c:v>
                </c:pt>
                <c:pt idx="37">
                  <c:v>7234745.673713379</c:v>
                </c:pt>
                <c:pt idx="38">
                  <c:v>7237343.209433729</c:v>
                </c:pt>
                <c:pt idx="39">
                  <c:v>6979830.530159037</c:v>
                </c:pt>
                <c:pt idx="40">
                  <c:v>6691508.430600727</c:v>
                </c:pt>
                <c:pt idx="41">
                  <c:v>6514706.170615695</c:v>
                </c:pt>
                <c:pt idx="42">
                  <c:v>6379649.459401818</c:v>
                </c:pt>
                <c:pt idx="43">
                  <c:v>6281427.006416399</c:v>
                </c:pt>
                <c:pt idx="44">
                  <c:v>6317793.927245112</c:v>
                </c:pt>
                <c:pt idx="45">
                  <c:v>6224485.528393122</c:v>
                </c:pt>
                <c:pt idx="46">
                  <c:v>6232101.193771049</c:v>
                </c:pt>
                <c:pt idx="47">
                  <c:v>6175771.655732062</c:v>
                </c:pt>
                <c:pt idx="48">
                  <c:v>6208130.146215708</c:v>
                </c:pt>
                <c:pt idx="49">
                  <c:v>6203193.80453173</c:v>
                </c:pt>
                <c:pt idx="50">
                  <c:v>6125848.589442775</c:v>
                </c:pt>
                <c:pt idx="51">
                  <c:v>6130372.248738557</c:v>
                </c:pt>
                <c:pt idx="52">
                  <c:v>5934679.878432156</c:v>
                </c:pt>
                <c:pt idx="53">
                  <c:v>5837035.521028732</c:v>
                </c:pt>
                <c:pt idx="54">
                  <c:v>5711675.900402809</c:v>
                </c:pt>
                <c:pt idx="55">
                  <c:v>5586967.157594918</c:v>
                </c:pt>
                <c:pt idx="56">
                  <c:v>5563700.357809318</c:v>
                </c:pt>
                <c:pt idx="57">
                  <c:v>5526037.199415448</c:v>
                </c:pt>
                <c:pt idx="58">
                  <c:v>5486141.398682729</c:v>
                </c:pt>
                <c:pt idx="59">
                  <c:v>5501861.314295695</c:v>
                </c:pt>
                <c:pt idx="60">
                  <c:v>5450058.506326134</c:v>
                </c:pt>
                <c:pt idx="61">
                  <c:v>5349152.191152432</c:v>
                </c:pt>
                <c:pt idx="62">
                  <c:v>5276178.939789258</c:v>
                </c:pt>
                <c:pt idx="63">
                  <c:v>5273236.006602194</c:v>
                </c:pt>
                <c:pt idx="64">
                  <c:v>5230021.875541915</c:v>
                </c:pt>
                <c:pt idx="65">
                  <c:v>5163589.528285477</c:v>
                </c:pt>
                <c:pt idx="66">
                  <c:v>5072213.319486977</c:v>
                </c:pt>
                <c:pt idx="67">
                  <c:v>5003326.810256885</c:v>
                </c:pt>
                <c:pt idx="68">
                  <c:v>4936761.78710644</c:v>
                </c:pt>
                <c:pt idx="69">
                  <c:v>4873685.364748621</c:v>
                </c:pt>
                <c:pt idx="70">
                  <c:v>4839897.90684937</c:v>
                </c:pt>
                <c:pt idx="71">
                  <c:v>4793080.779615086</c:v>
                </c:pt>
                <c:pt idx="72">
                  <c:v>4758409.60925022</c:v>
                </c:pt>
                <c:pt idx="73">
                  <c:v>4761520.22935969</c:v>
                </c:pt>
                <c:pt idx="74">
                  <c:v>4726568.403262884</c:v>
                </c:pt>
                <c:pt idx="75">
                  <c:v>4686578.945911995</c:v>
                </c:pt>
                <c:pt idx="76">
                  <c:v>4654849.132906372</c:v>
                </c:pt>
                <c:pt idx="77">
                  <c:v>4657019.143525819</c:v>
                </c:pt>
                <c:pt idx="78">
                  <c:v>4659978.706453036</c:v>
                </c:pt>
                <c:pt idx="79">
                  <c:v>4612844.380120798</c:v>
                </c:pt>
                <c:pt idx="80">
                  <c:v>4563002.312061981</c:v>
                </c:pt>
                <c:pt idx="81">
                  <c:v>4511900.157588229</c:v>
                </c:pt>
                <c:pt idx="82">
                  <c:v>4493255.775615766</c:v>
                </c:pt>
                <c:pt idx="83">
                  <c:v>4480689.750774399</c:v>
                </c:pt>
                <c:pt idx="84">
                  <c:v>4463111.023419338</c:v>
                </c:pt>
                <c:pt idx="85">
                  <c:v>4433378.41468282</c:v>
                </c:pt>
                <c:pt idx="86">
                  <c:v>4408845.941312715</c:v>
                </c:pt>
                <c:pt idx="87">
                  <c:v>4412743.009462381</c:v>
                </c:pt>
                <c:pt idx="88">
                  <c:v>4411648.432766024</c:v>
                </c:pt>
                <c:pt idx="89">
                  <c:v>4369229.656072503</c:v>
                </c:pt>
                <c:pt idx="90">
                  <c:v>4343474.265687458</c:v>
                </c:pt>
                <c:pt idx="91">
                  <c:v>4314265.853005262</c:v>
                </c:pt>
                <c:pt idx="92">
                  <c:v>4295505.564212818</c:v>
                </c:pt>
                <c:pt idx="93">
                  <c:v>4267501.592723409</c:v>
                </c:pt>
                <c:pt idx="94">
                  <c:v>4237905.845472156</c:v>
                </c:pt>
                <c:pt idx="95">
                  <c:v>4227525.872700698</c:v>
                </c:pt>
                <c:pt idx="96">
                  <c:v>4202560.664884134</c:v>
                </c:pt>
                <c:pt idx="97">
                  <c:v>4170472.194695949</c:v>
                </c:pt>
                <c:pt idx="98">
                  <c:v>4147999.075795337</c:v>
                </c:pt>
                <c:pt idx="99">
                  <c:v>4120491.409263159</c:v>
                </c:pt>
                <c:pt idx="100">
                  <c:v>4110409.250085923</c:v>
                </c:pt>
                <c:pt idx="101">
                  <c:v>4091829.741728379</c:v>
                </c:pt>
                <c:pt idx="102">
                  <c:v>4093136.03783581</c:v>
                </c:pt>
                <c:pt idx="103">
                  <c:v>4067883.732476943</c:v>
                </c:pt>
                <c:pt idx="104">
                  <c:v>4045372.334672432</c:v>
                </c:pt>
                <c:pt idx="105">
                  <c:v>4025829.308921222</c:v>
                </c:pt>
                <c:pt idx="106">
                  <c:v>4024707.549371237</c:v>
                </c:pt>
                <c:pt idx="107">
                  <c:v>4001997.847898236</c:v>
                </c:pt>
                <c:pt idx="108">
                  <c:v>3975571.192104532</c:v>
                </c:pt>
                <c:pt idx="109">
                  <c:v>3959415.368341832</c:v>
                </c:pt>
                <c:pt idx="110">
                  <c:v>3945838.237900583</c:v>
                </c:pt>
                <c:pt idx="111">
                  <c:v>3932064.437363146</c:v>
                </c:pt>
                <c:pt idx="112">
                  <c:v>3912986.468762449</c:v>
                </c:pt>
                <c:pt idx="113">
                  <c:v>3893747.408682217</c:v>
                </c:pt>
                <c:pt idx="114">
                  <c:v>3878926.275199949</c:v>
                </c:pt>
                <c:pt idx="115">
                  <c:v>3869733.204790445</c:v>
                </c:pt>
                <c:pt idx="116">
                  <c:v>3850867.165141378</c:v>
                </c:pt>
                <c:pt idx="117">
                  <c:v>3836736.466901043</c:v>
                </c:pt>
                <c:pt idx="118">
                  <c:v>3826555.375877887</c:v>
                </c:pt>
                <c:pt idx="119">
                  <c:v>3811696.470550984</c:v>
                </c:pt>
                <c:pt idx="120">
                  <c:v>3796869.509454277</c:v>
                </c:pt>
                <c:pt idx="121">
                  <c:v>3784698.136222223</c:v>
                </c:pt>
                <c:pt idx="122">
                  <c:v>3771413.652226723</c:v>
                </c:pt>
                <c:pt idx="123">
                  <c:v>3754473.879134099</c:v>
                </c:pt>
                <c:pt idx="124">
                  <c:v>3741648.688703946</c:v>
                </c:pt>
                <c:pt idx="125">
                  <c:v>3726332.91307378</c:v>
                </c:pt>
                <c:pt idx="126">
                  <c:v>3718461.041613216</c:v>
                </c:pt>
                <c:pt idx="127">
                  <c:v>3711502.829031654</c:v>
                </c:pt>
                <c:pt idx="128">
                  <c:v>3698589.990301671</c:v>
                </c:pt>
                <c:pt idx="129">
                  <c:v>3686660.197770571</c:v>
                </c:pt>
                <c:pt idx="130">
                  <c:v>3674420.39455486</c:v>
                </c:pt>
                <c:pt idx="131">
                  <c:v>3663577.010593134</c:v>
                </c:pt>
                <c:pt idx="132">
                  <c:v>3662409.620175852</c:v>
                </c:pt>
                <c:pt idx="133">
                  <c:v>3650352.249472916</c:v>
                </c:pt>
                <c:pt idx="134">
                  <c:v>3635684.634856186</c:v>
                </c:pt>
                <c:pt idx="135">
                  <c:v>3626341.08761393</c:v>
                </c:pt>
                <c:pt idx="136">
                  <c:v>3618424.034442287</c:v>
                </c:pt>
                <c:pt idx="137">
                  <c:v>3610653.005745841</c:v>
                </c:pt>
                <c:pt idx="138">
                  <c:v>3599783.35597053</c:v>
                </c:pt>
                <c:pt idx="139">
                  <c:v>3588088.311217919</c:v>
                </c:pt>
                <c:pt idx="140">
                  <c:v>3578590.274085531</c:v>
                </c:pt>
                <c:pt idx="141">
                  <c:v>3571863.397047839</c:v>
                </c:pt>
                <c:pt idx="142">
                  <c:v>3560400.393738081</c:v>
                </c:pt>
                <c:pt idx="143">
                  <c:v>3551075.771333978</c:v>
                </c:pt>
                <c:pt idx="144">
                  <c:v>3544155.005534265</c:v>
                </c:pt>
                <c:pt idx="145">
                  <c:v>3535139.213601697</c:v>
                </c:pt>
                <c:pt idx="146">
                  <c:v>3526028.914868877</c:v>
                </c:pt>
                <c:pt idx="147">
                  <c:v>3518518.360520808</c:v>
                </c:pt>
                <c:pt idx="148">
                  <c:v>3510493.016139868</c:v>
                </c:pt>
                <c:pt idx="149">
                  <c:v>3500261.010835312</c:v>
                </c:pt>
                <c:pt idx="150">
                  <c:v>3492289.046620277</c:v>
                </c:pt>
                <c:pt idx="151">
                  <c:v>3482476.224269873</c:v>
                </c:pt>
                <c:pt idx="152">
                  <c:v>3476582.915204254</c:v>
                </c:pt>
                <c:pt idx="153">
                  <c:v>3471558.560135317</c:v>
                </c:pt>
                <c:pt idx="154">
                  <c:v>3463227.41435946</c:v>
                </c:pt>
                <c:pt idx="155">
                  <c:v>3455331.196454271</c:v>
                </c:pt>
                <c:pt idx="156">
                  <c:v>3447294.348227344</c:v>
                </c:pt>
                <c:pt idx="157">
                  <c:v>3440120.096693719</c:v>
                </c:pt>
                <c:pt idx="158">
                  <c:v>3438896.657857886</c:v>
                </c:pt>
                <c:pt idx="159">
                  <c:v>3431161.759816568</c:v>
                </c:pt>
                <c:pt idx="160">
                  <c:v>3421720.393504304</c:v>
                </c:pt>
                <c:pt idx="161">
                  <c:v>3415347.255569425</c:v>
                </c:pt>
                <c:pt idx="162">
                  <c:v>3409898.106748114</c:v>
                </c:pt>
                <c:pt idx="163">
                  <c:v>3404753.635659775</c:v>
                </c:pt>
                <c:pt idx="164">
                  <c:v>3397611.712497498</c:v>
                </c:pt>
                <c:pt idx="165">
                  <c:v>3389911.358016354</c:v>
                </c:pt>
                <c:pt idx="166">
                  <c:v>3383510.522257008</c:v>
                </c:pt>
                <c:pt idx="167">
                  <c:v>3378807.114552212</c:v>
                </c:pt>
                <c:pt idx="168">
                  <c:v>3371132.356395646</c:v>
                </c:pt>
                <c:pt idx="169">
                  <c:v>3364563.594792604</c:v>
                </c:pt>
                <c:pt idx="170">
                  <c:v>3359523.566432346</c:v>
                </c:pt>
                <c:pt idx="171">
                  <c:v>3353461.301856779</c:v>
                </c:pt>
                <c:pt idx="172">
                  <c:v>3347147.299176089</c:v>
                </c:pt>
                <c:pt idx="173">
                  <c:v>3341825.21211983</c:v>
                </c:pt>
                <c:pt idx="174">
                  <c:v>3336300.521437356</c:v>
                </c:pt>
                <c:pt idx="175">
                  <c:v>3329378.491265696</c:v>
                </c:pt>
                <c:pt idx="176">
                  <c:v>3323886.17263059</c:v>
                </c:pt>
                <c:pt idx="177">
                  <c:v>3317029.661447403</c:v>
                </c:pt>
                <c:pt idx="178">
                  <c:v>3312564.049279649</c:v>
                </c:pt>
                <c:pt idx="179">
                  <c:v>3308843.649219349</c:v>
                </c:pt>
                <c:pt idx="180">
                  <c:v>3303068.284339737</c:v>
                </c:pt>
                <c:pt idx="181">
                  <c:v>3297443.152962279</c:v>
                </c:pt>
                <c:pt idx="182">
                  <c:v>3291703.12713028</c:v>
                </c:pt>
                <c:pt idx="183">
                  <c:v>3286539.69916421</c:v>
                </c:pt>
                <c:pt idx="184">
                  <c:v>3285391.718626187</c:v>
                </c:pt>
                <c:pt idx="185">
                  <c:v>3279937.551278415</c:v>
                </c:pt>
                <c:pt idx="186">
                  <c:v>3273271.585325575</c:v>
                </c:pt>
                <c:pt idx="187">
                  <c:v>3268526.66397582</c:v>
                </c:pt>
                <c:pt idx="188">
                  <c:v>3264409.676026404</c:v>
                </c:pt>
                <c:pt idx="189">
                  <c:v>3260650.421251062</c:v>
                </c:pt>
                <c:pt idx="190">
                  <c:v>3255490.692969664</c:v>
                </c:pt>
                <c:pt idx="191">
                  <c:v>3249977.327395238</c:v>
                </c:pt>
                <c:pt idx="192">
                  <c:v>3245346.273814557</c:v>
                </c:pt>
                <c:pt idx="193">
                  <c:v>3241851.286868979</c:v>
                </c:pt>
                <c:pt idx="194">
                  <c:v>3236287.055483976</c:v>
                </c:pt>
                <c:pt idx="195">
                  <c:v>3231357.21542465</c:v>
                </c:pt>
                <c:pt idx="196">
                  <c:v>3227482.701956064</c:v>
                </c:pt>
                <c:pt idx="197">
                  <c:v>3223142.828860357</c:v>
                </c:pt>
                <c:pt idx="198">
                  <c:v>3218432.71163834</c:v>
                </c:pt>
                <c:pt idx="199">
                  <c:v>3214360.954738022</c:v>
                </c:pt>
                <c:pt idx="200">
                  <c:v>3210252.694321444</c:v>
                </c:pt>
                <c:pt idx="201">
                  <c:v>3205199.85486632</c:v>
                </c:pt>
                <c:pt idx="202">
                  <c:v>3201142.992689064</c:v>
                </c:pt>
                <c:pt idx="203">
                  <c:v>3195999.229396256</c:v>
                </c:pt>
                <c:pt idx="204">
                  <c:v>3192438.136916783</c:v>
                </c:pt>
                <c:pt idx="205">
                  <c:v>3189523.371045298</c:v>
                </c:pt>
                <c:pt idx="206">
                  <c:v>3185260.204302502</c:v>
                </c:pt>
                <c:pt idx="207">
                  <c:v>3180977.717293281</c:v>
                </c:pt>
                <c:pt idx="208">
                  <c:v>3176603.964334521</c:v>
                </c:pt>
                <c:pt idx="209">
                  <c:v>3172663.637241427</c:v>
                </c:pt>
                <c:pt idx="210">
                  <c:v>3171607.489250359</c:v>
                </c:pt>
                <c:pt idx="211">
                  <c:v>3167503.371621446</c:v>
                </c:pt>
                <c:pt idx="212">
                  <c:v>3162483.860216383</c:v>
                </c:pt>
                <c:pt idx="213">
                  <c:v>3158755.560600884</c:v>
                </c:pt>
                <c:pt idx="214">
                  <c:v>3155461.853358039</c:v>
                </c:pt>
                <c:pt idx="215">
                  <c:v>3152546.854825259</c:v>
                </c:pt>
                <c:pt idx="216">
                  <c:v>3148559.042924489</c:v>
                </c:pt>
                <c:pt idx="217">
                  <c:v>3144367.550724619</c:v>
                </c:pt>
                <c:pt idx="218">
                  <c:v>3140837.941472317</c:v>
                </c:pt>
                <c:pt idx="219">
                  <c:v>3138097.406235918</c:v>
                </c:pt>
                <c:pt idx="220">
                  <c:v>3133817.913576263</c:v>
                </c:pt>
                <c:pt idx="221">
                  <c:v>3129920.135908752</c:v>
                </c:pt>
                <c:pt idx="222">
                  <c:v>3126802.520050812</c:v>
                </c:pt>
                <c:pt idx="223">
                  <c:v>3123575.859548117</c:v>
                </c:pt>
                <c:pt idx="224">
                  <c:v>3119873.523502241</c:v>
                </c:pt>
                <c:pt idx="225">
                  <c:v>3116579.33758093</c:v>
                </c:pt>
                <c:pt idx="226">
                  <c:v>3113360.484174295</c:v>
                </c:pt>
                <c:pt idx="227">
                  <c:v>3109478.705570805</c:v>
                </c:pt>
                <c:pt idx="228">
                  <c:v>3106348.354122927</c:v>
                </c:pt>
                <c:pt idx="229">
                  <c:v>3102283.725175967</c:v>
                </c:pt>
                <c:pt idx="230">
                  <c:v>3099318.328117203</c:v>
                </c:pt>
                <c:pt idx="231">
                  <c:v>3096929.901327841</c:v>
                </c:pt>
                <c:pt idx="232">
                  <c:v>3093647.272049283</c:v>
                </c:pt>
                <c:pt idx="233">
                  <c:v>3090214.697097258</c:v>
                </c:pt>
                <c:pt idx="234">
                  <c:v>3086713.088961759</c:v>
                </c:pt>
                <c:pt idx="235">
                  <c:v>3083575.441626648</c:v>
                </c:pt>
                <c:pt idx="236">
                  <c:v>3082585.759791323</c:v>
                </c:pt>
                <c:pt idx="237">
                  <c:v>3079349.146691647</c:v>
                </c:pt>
                <c:pt idx="238">
                  <c:v>3075397.453319227</c:v>
                </c:pt>
                <c:pt idx="239">
                  <c:v>3072356.800861135</c:v>
                </c:pt>
                <c:pt idx="240">
                  <c:v>3069607.757496107</c:v>
                </c:pt>
                <c:pt idx="241">
                  <c:v>3067256.247180694</c:v>
                </c:pt>
                <c:pt idx="242">
                  <c:v>3064014.658102569</c:v>
                </c:pt>
                <c:pt idx="243">
                  <c:v>3060695.96557494</c:v>
                </c:pt>
                <c:pt idx="244">
                  <c:v>3057918.663792114</c:v>
                </c:pt>
                <c:pt idx="245">
                  <c:v>3055681.873259531</c:v>
                </c:pt>
                <c:pt idx="246">
                  <c:v>3052251.860479339</c:v>
                </c:pt>
                <c:pt idx="247">
                  <c:v>3049044.167366372</c:v>
                </c:pt>
                <c:pt idx="248">
                  <c:v>3046442.498019749</c:v>
                </c:pt>
                <c:pt idx="249">
                  <c:v>3044014.066090798</c:v>
                </c:pt>
                <c:pt idx="250">
                  <c:v>3040994.879760701</c:v>
                </c:pt>
                <c:pt idx="251">
                  <c:v>3038203.487852732</c:v>
                </c:pt>
                <c:pt idx="252">
                  <c:v>3035584.724208195</c:v>
                </c:pt>
                <c:pt idx="253">
                  <c:v>3032506.609548704</c:v>
                </c:pt>
                <c:pt idx="254">
                  <c:v>3030033.918618803</c:v>
                </c:pt>
                <c:pt idx="255">
                  <c:v>3026705.516227887</c:v>
                </c:pt>
                <c:pt idx="256">
                  <c:v>3024147.360744187</c:v>
                </c:pt>
                <c:pt idx="257">
                  <c:v>3022120.646072779</c:v>
                </c:pt>
                <c:pt idx="258">
                  <c:v>3019540.573128091</c:v>
                </c:pt>
                <c:pt idx="259">
                  <c:v>3016681.183985778</c:v>
                </c:pt>
                <c:pt idx="260">
                  <c:v>3013773.864186025</c:v>
                </c:pt>
                <c:pt idx="261">
                  <c:v>3011205.185818662</c:v>
                </c:pt>
                <c:pt idx="262">
                  <c:v>3010241.008006918</c:v>
                </c:pt>
                <c:pt idx="263">
                  <c:v>3007606.558202958</c:v>
                </c:pt>
                <c:pt idx="264">
                  <c:v>3004418.540681247</c:v>
                </c:pt>
                <c:pt idx="265">
                  <c:v>3001882.135007084</c:v>
                </c:pt>
                <c:pt idx="266">
                  <c:v>2999509.747048202</c:v>
                </c:pt>
                <c:pt idx="267">
                  <c:v>2997561.897193617</c:v>
                </c:pt>
                <c:pt idx="268">
                  <c:v>2994821.421836319</c:v>
                </c:pt>
                <c:pt idx="269">
                  <c:v>2992134.882108075</c:v>
                </c:pt>
                <c:pt idx="270">
                  <c:v>2989927.611635266</c:v>
                </c:pt>
                <c:pt idx="271">
                  <c:v>2988044.786560583</c:v>
                </c:pt>
                <c:pt idx="272">
                  <c:v>2985233.27433907</c:v>
                </c:pt>
                <c:pt idx="273">
                  <c:v>2982521.240170426</c:v>
                </c:pt>
                <c:pt idx="274">
                  <c:v>2980290.34593344</c:v>
                </c:pt>
                <c:pt idx="275">
                  <c:v>2978513.438156615</c:v>
                </c:pt>
                <c:pt idx="276">
                  <c:v>2976003.778226728</c:v>
                </c:pt>
                <c:pt idx="277">
                  <c:v>2973540.307729933</c:v>
                </c:pt>
                <c:pt idx="278">
                  <c:v>2971355.480516805</c:v>
                </c:pt>
                <c:pt idx="279">
                  <c:v>2968894.70284367</c:v>
                </c:pt>
                <c:pt idx="280">
                  <c:v>2966944.76201218</c:v>
                </c:pt>
                <c:pt idx="281">
                  <c:v>2964178.914451378</c:v>
                </c:pt>
                <c:pt idx="282">
                  <c:v>2961911.062372265</c:v>
                </c:pt>
                <c:pt idx="283">
                  <c:v>2960141.6995269</c:v>
                </c:pt>
                <c:pt idx="284">
                  <c:v>2958134.125868038</c:v>
                </c:pt>
                <c:pt idx="285">
                  <c:v>2955692.986625114</c:v>
                </c:pt>
                <c:pt idx="286">
                  <c:v>2953226.73978487</c:v>
                </c:pt>
                <c:pt idx="287">
                  <c:v>2951105.41279102</c:v>
                </c:pt>
                <c:pt idx="288">
                  <c:v>2950105.225338972</c:v>
                </c:pt>
                <c:pt idx="289">
                  <c:v>2947930.772683439</c:v>
                </c:pt>
                <c:pt idx="290">
                  <c:v>2945382.413729211</c:v>
                </c:pt>
                <c:pt idx="291">
                  <c:v>2943271.567175578</c:v>
                </c:pt>
                <c:pt idx="292">
                  <c:v>2941179.703525334</c:v>
                </c:pt>
                <c:pt idx="293">
                  <c:v>2939546.2924057</c:v>
                </c:pt>
                <c:pt idx="294">
                  <c:v>2937165.78563103</c:v>
                </c:pt>
                <c:pt idx="295">
                  <c:v>2935003.697687732</c:v>
                </c:pt>
                <c:pt idx="296">
                  <c:v>2933295.104801644</c:v>
                </c:pt>
                <c:pt idx="297">
                  <c:v>2931670.922242881</c:v>
                </c:pt>
                <c:pt idx="298">
                  <c:v>2929389.401466463</c:v>
                </c:pt>
                <c:pt idx="299">
                  <c:v>2927089.116316627</c:v>
                </c:pt>
                <c:pt idx="300">
                  <c:v>2925153.563354049</c:v>
                </c:pt>
                <c:pt idx="301">
                  <c:v>2924008.806915507</c:v>
                </c:pt>
                <c:pt idx="302">
                  <c:v>2921955.952846134</c:v>
                </c:pt>
                <c:pt idx="303">
                  <c:v>2919715.295613314</c:v>
                </c:pt>
                <c:pt idx="304">
                  <c:v>2917879.016543128</c:v>
                </c:pt>
                <c:pt idx="305">
                  <c:v>2915983.014628912</c:v>
                </c:pt>
                <c:pt idx="306">
                  <c:v>2914520.947588418</c:v>
                </c:pt>
                <c:pt idx="307">
                  <c:v>2912298.251152811</c:v>
                </c:pt>
                <c:pt idx="308">
                  <c:v>2910281.605988961</c:v>
                </c:pt>
                <c:pt idx="309">
                  <c:v>2908715.156531751</c:v>
                </c:pt>
                <c:pt idx="310">
                  <c:v>2907270.162130625</c:v>
                </c:pt>
                <c:pt idx="311">
                  <c:v>2905199.364214574</c:v>
                </c:pt>
                <c:pt idx="312">
                  <c:v>2903130.577439594</c:v>
                </c:pt>
                <c:pt idx="313">
                  <c:v>2901432.550335192</c:v>
                </c:pt>
                <c:pt idx="314">
                  <c:v>2900314.549197881</c:v>
                </c:pt>
                <c:pt idx="315">
                  <c:v>2898550.677793206</c:v>
                </c:pt>
                <c:pt idx="316">
                  <c:v>2896693.467565315</c:v>
                </c:pt>
                <c:pt idx="317">
                  <c:v>2895058.48049853</c:v>
                </c:pt>
                <c:pt idx="318">
                  <c:v>2893250.044842787</c:v>
                </c:pt>
                <c:pt idx="319">
                  <c:v>2891913.274615359</c:v>
                </c:pt>
                <c:pt idx="320">
                  <c:v>2889856.7292719</c:v>
                </c:pt>
                <c:pt idx="321">
                  <c:v>2888228.08841558</c:v>
                </c:pt>
                <c:pt idx="322">
                  <c:v>2887046.865878525</c:v>
                </c:pt>
                <c:pt idx="323">
                  <c:v>2885644.586948913</c:v>
                </c:pt>
                <c:pt idx="324">
                  <c:v>2883950.2227518</c:v>
                </c:pt>
                <c:pt idx="325">
                  <c:v>2882122.645648294</c:v>
                </c:pt>
                <c:pt idx="326">
                  <c:v>2880516.405389223</c:v>
                </c:pt>
                <c:pt idx="327">
                  <c:v>2880089.153157732</c:v>
                </c:pt>
                <c:pt idx="328">
                  <c:v>2878601.908426336</c:v>
                </c:pt>
                <c:pt idx="329">
                  <c:v>2876607.164597379</c:v>
                </c:pt>
                <c:pt idx="330">
                  <c:v>2875118.186331355</c:v>
                </c:pt>
                <c:pt idx="331">
                  <c:v>2873840.330570734</c:v>
                </c:pt>
                <c:pt idx="332">
                  <c:v>2872915.938399674</c:v>
                </c:pt>
                <c:pt idx="333">
                  <c:v>2871399.031839489</c:v>
                </c:pt>
                <c:pt idx="334">
                  <c:v>2869762.602473168</c:v>
                </c:pt>
                <c:pt idx="335">
                  <c:v>2868465.256345135</c:v>
                </c:pt>
                <c:pt idx="336">
                  <c:v>2867678.089559208</c:v>
                </c:pt>
                <c:pt idx="337">
                  <c:v>2866083.38121301</c:v>
                </c:pt>
                <c:pt idx="338">
                  <c:v>2864502.623661292</c:v>
                </c:pt>
                <c:pt idx="339">
                  <c:v>2863313.694365107</c:v>
                </c:pt>
                <c:pt idx="340">
                  <c:v>2862112.014053327</c:v>
                </c:pt>
                <c:pt idx="341">
                  <c:v>2861891.990260658</c:v>
                </c:pt>
                <c:pt idx="342">
                  <c:v>2860702.129780587</c:v>
                </c:pt>
                <c:pt idx="343">
                  <c:v>2859667.97618012</c:v>
                </c:pt>
                <c:pt idx="344">
                  <c:v>2858272.663728918</c:v>
                </c:pt>
                <c:pt idx="345">
                  <c:v>2857292.655437997</c:v>
                </c:pt>
                <c:pt idx="346">
                  <c:v>2855607.524442034</c:v>
                </c:pt>
                <c:pt idx="347">
                  <c:v>2854500.2174915</c:v>
                </c:pt>
                <c:pt idx="348">
                  <c:v>2853856.006679379</c:v>
                </c:pt>
                <c:pt idx="349">
                  <c:v>2852756.189315772</c:v>
                </c:pt>
                <c:pt idx="350">
                  <c:v>2851724.674394281</c:v>
                </c:pt>
                <c:pt idx="351">
                  <c:v>2850523.047408446</c:v>
                </c:pt>
                <c:pt idx="352">
                  <c:v>2849441.961786952</c:v>
                </c:pt>
                <c:pt idx="353">
                  <c:v>2849642.09448003</c:v>
                </c:pt>
                <c:pt idx="354">
                  <c:v>2849868.086014362</c:v>
                </c:pt>
                <c:pt idx="355">
                  <c:v>2847918.334680848</c:v>
                </c:pt>
                <c:pt idx="356">
                  <c:v>2846715.930616496</c:v>
                </c:pt>
                <c:pt idx="357">
                  <c:v>2845887.492233473</c:v>
                </c:pt>
                <c:pt idx="358">
                  <c:v>2845392.50565091</c:v>
                </c:pt>
                <c:pt idx="359">
                  <c:v>2845529.830235845</c:v>
                </c:pt>
                <c:pt idx="360">
                  <c:v>2844040.704065184</c:v>
                </c:pt>
                <c:pt idx="361">
                  <c:v>2843080.114635967</c:v>
                </c:pt>
                <c:pt idx="362">
                  <c:v>2843219.626619539</c:v>
                </c:pt>
                <c:pt idx="363">
                  <c:v>2842179.662358773</c:v>
                </c:pt>
                <c:pt idx="364">
                  <c:v>2841111.740016654</c:v>
                </c:pt>
                <c:pt idx="365">
                  <c:v>2842463.69137178</c:v>
                </c:pt>
                <c:pt idx="366">
                  <c:v>2841285.152277455</c:v>
                </c:pt>
                <c:pt idx="367">
                  <c:v>2842062.965215295</c:v>
                </c:pt>
                <c:pt idx="368">
                  <c:v>2841160.761690931</c:v>
                </c:pt>
                <c:pt idx="369">
                  <c:v>2841227.365474331</c:v>
                </c:pt>
                <c:pt idx="370">
                  <c:v>2840936.06748342</c:v>
                </c:pt>
                <c:pt idx="371">
                  <c:v>2841145.716490839</c:v>
                </c:pt>
                <c:pt idx="372">
                  <c:v>2841055.146779685</c:v>
                </c:pt>
                <c:pt idx="373">
                  <c:v>2840846.403303795</c:v>
                </c:pt>
                <c:pt idx="374">
                  <c:v>2841549.380608962</c:v>
                </c:pt>
                <c:pt idx="375">
                  <c:v>2841258.409617825</c:v>
                </c:pt>
                <c:pt idx="376">
                  <c:v>2841279.349484967</c:v>
                </c:pt>
                <c:pt idx="377">
                  <c:v>2840711.504104068</c:v>
                </c:pt>
                <c:pt idx="378">
                  <c:v>2840971.315172229</c:v>
                </c:pt>
                <c:pt idx="379">
                  <c:v>2840897.693818402</c:v>
                </c:pt>
                <c:pt idx="380">
                  <c:v>2840823.037404241</c:v>
                </c:pt>
                <c:pt idx="381">
                  <c:v>2840461.694424971</c:v>
                </c:pt>
                <c:pt idx="382">
                  <c:v>2840192.497649502</c:v>
                </c:pt>
                <c:pt idx="383">
                  <c:v>2839969.312594694</c:v>
                </c:pt>
                <c:pt idx="384">
                  <c:v>2840200.376845724</c:v>
                </c:pt>
                <c:pt idx="385">
                  <c:v>2840317.988837237</c:v>
                </c:pt>
                <c:pt idx="386">
                  <c:v>2839521.985120475</c:v>
                </c:pt>
                <c:pt idx="387">
                  <c:v>2839573.126283868</c:v>
                </c:pt>
                <c:pt idx="388">
                  <c:v>2839441.588825758</c:v>
                </c:pt>
                <c:pt idx="389">
                  <c:v>2839373.648435988</c:v>
                </c:pt>
                <c:pt idx="390">
                  <c:v>2839440.474808072</c:v>
                </c:pt>
                <c:pt idx="391">
                  <c:v>2839487.628805664</c:v>
                </c:pt>
                <c:pt idx="392">
                  <c:v>2839121.805020877</c:v>
                </c:pt>
                <c:pt idx="393">
                  <c:v>2839519.975397055</c:v>
                </c:pt>
                <c:pt idx="394">
                  <c:v>2839229.936670732</c:v>
                </c:pt>
                <c:pt idx="395">
                  <c:v>2839428.450123378</c:v>
                </c:pt>
                <c:pt idx="396">
                  <c:v>2839541.573089787</c:v>
                </c:pt>
                <c:pt idx="397">
                  <c:v>2839032.420993164</c:v>
                </c:pt>
                <c:pt idx="398">
                  <c:v>2839230.492123547</c:v>
                </c:pt>
                <c:pt idx="399">
                  <c:v>2839290.402954695</c:v>
                </c:pt>
                <c:pt idx="400">
                  <c:v>2839279.853015961</c:v>
                </c:pt>
                <c:pt idx="401">
                  <c:v>2839297.204036504</c:v>
                </c:pt>
                <c:pt idx="402">
                  <c:v>2839314.771986749</c:v>
                </c:pt>
                <c:pt idx="403">
                  <c:v>2839213.751646919</c:v>
                </c:pt>
                <c:pt idx="404">
                  <c:v>2839136.682772308</c:v>
                </c:pt>
                <c:pt idx="405">
                  <c:v>2839137.484428537</c:v>
                </c:pt>
                <c:pt idx="406">
                  <c:v>2839122.455176611</c:v>
                </c:pt>
                <c:pt idx="407">
                  <c:v>2839142.996581336</c:v>
                </c:pt>
                <c:pt idx="408">
                  <c:v>2839204.681496793</c:v>
                </c:pt>
                <c:pt idx="409">
                  <c:v>2839295.099885229</c:v>
                </c:pt>
                <c:pt idx="410">
                  <c:v>2838887.140071776</c:v>
                </c:pt>
                <c:pt idx="411">
                  <c:v>2839096.191157074</c:v>
                </c:pt>
                <c:pt idx="412">
                  <c:v>2839314.25304191</c:v>
                </c:pt>
                <c:pt idx="413">
                  <c:v>2839029.982026986</c:v>
                </c:pt>
                <c:pt idx="414">
                  <c:v>2838835.16461427</c:v>
                </c:pt>
                <c:pt idx="415">
                  <c:v>2838995.688881806</c:v>
                </c:pt>
                <c:pt idx="416">
                  <c:v>2838991.002865036</c:v>
                </c:pt>
                <c:pt idx="417">
                  <c:v>2839000.815671024</c:v>
                </c:pt>
                <c:pt idx="418">
                  <c:v>2838966.26982995</c:v>
                </c:pt>
                <c:pt idx="419">
                  <c:v>2838844.690533679</c:v>
                </c:pt>
                <c:pt idx="420">
                  <c:v>2838960.928434406</c:v>
                </c:pt>
                <c:pt idx="421">
                  <c:v>2838950.654853219</c:v>
                </c:pt>
                <c:pt idx="422">
                  <c:v>2838899.226483847</c:v>
                </c:pt>
                <c:pt idx="423">
                  <c:v>2838966.477761473</c:v>
                </c:pt>
                <c:pt idx="424">
                  <c:v>2838826.613419194</c:v>
                </c:pt>
                <c:pt idx="425">
                  <c:v>2838747.312316751</c:v>
                </c:pt>
                <c:pt idx="426">
                  <c:v>2838801.550216721</c:v>
                </c:pt>
                <c:pt idx="427">
                  <c:v>2838834.193654202</c:v>
                </c:pt>
                <c:pt idx="428">
                  <c:v>2838806.365726633</c:v>
                </c:pt>
                <c:pt idx="429">
                  <c:v>2838805.741400571</c:v>
                </c:pt>
                <c:pt idx="430">
                  <c:v>2838777.395097402</c:v>
                </c:pt>
                <c:pt idx="431">
                  <c:v>2838777.689298101</c:v>
                </c:pt>
                <c:pt idx="432">
                  <c:v>2838756.486538003</c:v>
                </c:pt>
                <c:pt idx="433">
                  <c:v>2838741.01140839</c:v>
                </c:pt>
                <c:pt idx="434">
                  <c:v>2838786.010023658</c:v>
                </c:pt>
                <c:pt idx="435">
                  <c:v>2838762.783207279</c:v>
                </c:pt>
                <c:pt idx="436">
                  <c:v>2838732.403220061</c:v>
                </c:pt>
                <c:pt idx="437">
                  <c:v>2838729.909505913</c:v>
                </c:pt>
                <c:pt idx="438">
                  <c:v>2838755.462049324</c:v>
                </c:pt>
                <c:pt idx="439">
                  <c:v>2838703.594146397</c:v>
                </c:pt>
                <c:pt idx="440">
                  <c:v>2838692.867199677</c:v>
                </c:pt>
                <c:pt idx="441">
                  <c:v>2838718.71968294</c:v>
                </c:pt>
                <c:pt idx="442">
                  <c:v>2838685.765550135</c:v>
                </c:pt>
                <c:pt idx="443">
                  <c:v>2838658.984032067</c:v>
                </c:pt>
                <c:pt idx="444">
                  <c:v>2838676.154842601</c:v>
                </c:pt>
                <c:pt idx="445">
                  <c:v>2838692.435482453</c:v>
                </c:pt>
                <c:pt idx="446">
                  <c:v>2838672.797729032</c:v>
                </c:pt>
                <c:pt idx="447">
                  <c:v>2838649.855582945</c:v>
                </c:pt>
                <c:pt idx="448">
                  <c:v>2838679.782644854</c:v>
                </c:pt>
                <c:pt idx="449">
                  <c:v>2838634.920549649</c:v>
                </c:pt>
                <c:pt idx="450">
                  <c:v>2838690.005702124</c:v>
                </c:pt>
                <c:pt idx="451">
                  <c:v>2838679.103659456</c:v>
                </c:pt>
                <c:pt idx="452">
                  <c:v>2838672.991905027</c:v>
                </c:pt>
                <c:pt idx="453">
                  <c:v>2838674.956599673</c:v>
                </c:pt>
                <c:pt idx="454">
                  <c:v>2838710.515138508</c:v>
                </c:pt>
                <c:pt idx="455">
                  <c:v>2838670.042912428</c:v>
                </c:pt>
                <c:pt idx="456">
                  <c:v>2838665.792252131</c:v>
                </c:pt>
                <c:pt idx="457">
                  <c:v>2838656.022080894</c:v>
                </c:pt>
                <c:pt idx="458">
                  <c:v>2838637.815668</c:v>
                </c:pt>
                <c:pt idx="459">
                  <c:v>2838647.328404594</c:v>
                </c:pt>
                <c:pt idx="460">
                  <c:v>2838629.705148116</c:v>
                </c:pt>
                <c:pt idx="461">
                  <c:v>2838603.004630917</c:v>
                </c:pt>
                <c:pt idx="462">
                  <c:v>2838613.039340247</c:v>
                </c:pt>
                <c:pt idx="463">
                  <c:v>2838624.675614847</c:v>
                </c:pt>
                <c:pt idx="464">
                  <c:v>2838618.278662255</c:v>
                </c:pt>
                <c:pt idx="465">
                  <c:v>2838647.945679627</c:v>
                </c:pt>
                <c:pt idx="466">
                  <c:v>2838628.24627676</c:v>
                </c:pt>
                <c:pt idx="467">
                  <c:v>2838630.337144362</c:v>
                </c:pt>
                <c:pt idx="468">
                  <c:v>2838621.996584201</c:v>
                </c:pt>
                <c:pt idx="469">
                  <c:v>2838602.204147222</c:v>
                </c:pt>
                <c:pt idx="470">
                  <c:v>2838625.494059131</c:v>
                </c:pt>
                <c:pt idx="471">
                  <c:v>2838629.195615587</c:v>
                </c:pt>
                <c:pt idx="472">
                  <c:v>2838638.945929324</c:v>
                </c:pt>
                <c:pt idx="473">
                  <c:v>2838632.510686582</c:v>
                </c:pt>
                <c:pt idx="474">
                  <c:v>2838619.449082834</c:v>
                </c:pt>
                <c:pt idx="475">
                  <c:v>2838628.490267258</c:v>
                </c:pt>
                <c:pt idx="476">
                  <c:v>2838608.867618517</c:v>
                </c:pt>
                <c:pt idx="477">
                  <c:v>2838623.926904772</c:v>
                </c:pt>
                <c:pt idx="478">
                  <c:v>2838606.029792208</c:v>
                </c:pt>
                <c:pt idx="479">
                  <c:v>2838591.021076783</c:v>
                </c:pt>
                <c:pt idx="480">
                  <c:v>2838604.361732209</c:v>
                </c:pt>
                <c:pt idx="481">
                  <c:v>2838599.868036797</c:v>
                </c:pt>
                <c:pt idx="482">
                  <c:v>2838594.275262848</c:v>
                </c:pt>
                <c:pt idx="483">
                  <c:v>2838592.994212775</c:v>
                </c:pt>
                <c:pt idx="484">
                  <c:v>2838595.217532039</c:v>
                </c:pt>
                <c:pt idx="485">
                  <c:v>2838585.047680137</c:v>
                </c:pt>
                <c:pt idx="486">
                  <c:v>2838600.124399463</c:v>
                </c:pt>
                <c:pt idx="487">
                  <c:v>2838597.140011411</c:v>
                </c:pt>
                <c:pt idx="488">
                  <c:v>2838594.626743842</c:v>
                </c:pt>
                <c:pt idx="489">
                  <c:v>2838597.835619126</c:v>
                </c:pt>
                <c:pt idx="490">
                  <c:v>2838595.627150182</c:v>
                </c:pt>
                <c:pt idx="491">
                  <c:v>2838599.68556144</c:v>
                </c:pt>
                <c:pt idx="492">
                  <c:v>2838590.772982934</c:v>
                </c:pt>
                <c:pt idx="493">
                  <c:v>2838588.989810227</c:v>
                </c:pt>
                <c:pt idx="494">
                  <c:v>2838582.673753856</c:v>
                </c:pt>
                <c:pt idx="495">
                  <c:v>2838577.677205278</c:v>
                </c:pt>
                <c:pt idx="496">
                  <c:v>2838578.812040227</c:v>
                </c:pt>
                <c:pt idx="497">
                  <c:v>2838579.144661602</c:v>
                </c:pt>
                <c:pt idx="498">
                  <c:v>2838582.336195505</c:v>
                </c:pt>
                <c:pt idx="499">
                  <c:v>2838580.229768437</c:v>
                </c:pt>
                <c:pt idx="500">
                  <c:v>2838581.583424984</c:v>
                </c:pt>
                <c:pt idx="501">
                  <c:v>2838576.459175281</c:v>
                </c:pt>
                <c:pt idx="502">
                  <c:v>2838577.549751542</c:v>
                </c:pt>
                <c:pt idx="503">
                  <c:v>2838576.394393151</c:v>
                </c:pt>
                <c:pt idx="504">
                  <c:v>2838576.275262036</c:v>
                </c:pt>
                <c:pt idx="505">
                  <c:v>2838564.462000442</c:v>
                </c:pt>
                <c:pt idx="506">
                  <c:v>2838558.570747631</c:v>
                </c:pt>
                <c:pt idx="507">
                  <c:v>2838562.977671161</c:v>
                </c:pt>
                <c:pt idx="508">
                  <c:v>2838563.917122689</c:v>
                </c:pt>
                <c:pt idx="509">
                  <c:v>2838563.817623299</c:v>
                </c:pt>
                <c:pt idx="510">
                  <c:v>2838571.062978981</c:v>
                </c:pt>
                <c:pt idx="511">
                  <c:v>2838563.286690322</c:v>
                </c:pt>
                <c:pt idx="512">
                  <c:v>2838560.375250818</c:v>
                </c:pt>
                <c:pt idx="513">
                  <c:v>2838561.179490693</c:v>
                </c:pt>
                <c:pt idx="514">
                  <c:v>2838556.870347088</c:v>
                </c:pt>
                <c:pt idx="515">
                  <c:v>2838561.437938324</c:v>
                </c:pt>
                <c:pt idx="516">
                  <c:v>2838560.395745647</c:v>
                </c:pt>
                <c:pt idx="517">
                  <c:v>2838560.6422174</c:v>
                </c:pt>
                <c:pt idx="518">
                  <c:v>2838558.154018391</c:v>
                </c:pt>
                <c:pt idx="519">
                  <c:v>2838560.26395149</c:v>
                </c:pt>
                <c:pt idx="520">
                  <c:v>2838559.65139064</c:v>
                </c:pt>
                <c:pt idx="521">
                  <c:v>2838560.380825922</c:v>
                </c:pt>
                <c:pt idx="522">
                  <c:v>2838559.247412242</c:v>
                </c:pt>
                <c:pt idx="523">
                  <c:v>2838556.055732289</c:v>
                </c:pt>
                <c:pt idx="524">
                  <c:v>2838555.288745344</c:v>
                </c:pt>
                <c:pt idx="525">
                  <c:v>2838552.060010687</c:v>
                </c:pt>
                <c:pt idx="526">
                  <c:v>2838553.786876731</c:v>
                </c:pt>
                <c:pt idx="527">
                  <c:v>2838556.946129468</c:v>
                </c:pt>
                <c:pt idx="528">
                  <c:v>2838552.29643</c:v>
                </c:pt>
                <c:pt idx="529">
                  <c:v>2838551.938148557</c:v>
                </c:pt>
                <c:pt idx="530">
                  <c:v>2838552.794481013</c:v>
                </c:pt>
                <c:pt idx="531">
                  <c:v>2838552.617870703</c:v>
                </c:pt>
                <c:pt idx="532">
                  <c:v>2838552.725603435</c:v>
                </c:pt>
                <c:pt idx="533">
                  <c:v>2838552.565104764</c:v>
                </c:pt>
                <c:pt idx="534">
                  <c:v>2838551.61746709</c:v>
                </c:pt>
                <c:pt idx="535">
                  <c:v>2838550.896034954</c:v>
                </c:pt>
                <c:pt idx="536">
                  <c:v>2838552.856362584</c:v>
                </c:pt>
                <c:pt idx="537">
                  <c:v>2838551.741465779</c:v>
                </c:pt>
                <c:pt idx="538">
                  <c:v>2838552.018298168</c:v>
                </c:pt>
                <c:pt idx="539">
                  <c:v>2838552.43178107</c:v>
                </c:pt>
                <c:pt idx="540">
                  <c:v>2838551.392145037</c:v>
                </c:pt>
                <c:pt idx="541">
                  <c:v>2838553.623926071</c:v>
                </c:pt>
                <c:pt idx="542">
                  <c:v>2838551.790757596</c:v>
                </c:pt>
                <c:pt idx="543">
                  <c:v>2838551.126511543</c:v>
                </c:pt>
                <c:pt idx="544">
                  <c:v>2838551.904635075</c:v>
                </c:pt>
                <c:pt idx="545">
                  <c:v>2838551.501009734</c:v>
                </c:pt>
                <c:pt idx="546">
                  <c:v>2838551.438438303</c:v>
                </c:pt>
                <c:pt idx="547">
                  <c:v>2838551.728364324</c:v>
                </c:pt>
                <c:pt idx="548">
                  <c:v>2838551.806966929</c:v>
                </c:pt>
                <c:pt idx="549">
                  <c:v>2838552.874049286</c:v>
                </c:pt>
                <c:pt idx="550">
                  <c:v>2838552.472490412</c:v>
                </c:pt>
                <c:pt idx="551">
                  <c:v>2838553.168229656</c:v>
                </c:pt>
                <c:pt idx="552">
                  <c:v>2838551.931341029</c:v>
                </c:pt>
                <c:pt idx="553">
                  <c:v>2838551.66432583</c:v>
                </c:pt>
                <c:pt idx="554">
                  <c:v>2838552.020308502</c:v>
                </c:pt>
                <c:pt idx="555">
                  <c:v>2838551.772045648</c:v>
                </c:pt>
                <c:pt idx="556">
                  <c:v>2838551.521652026</c:v>
                </c:pt>
                <c:pt idx="557">
                  <c:v>2838551.954803225</c:v>
                </c:pt>
                <c:pt idx="558">
                  <c:v>2838551.988824174</c:v>
                </c:pt>
                <c:pt idx="559">
                  <c:v>2838551.757143553</c:v>
                </c:pt>
                <c:pt idx="560">
                  <c:v>2838551.508989416</c:v>
                </c:pt>
                <c:pt idx="561">
                  <c:v>2838551.636035358</c:v>
                </c:pt>
                <c:pt idx="562">
                  <c:v>2838551.512246779</c:v>
                </c:pt>
                <c:pt idx="563">
                  <c:v>2838551.540404664</c:v>
                </c:pt>
                <c:pt idx="564">
                  <c:v>2838551.465046333</c:v>
                </c:pt>
                <c:pt idx="565">
                  <c:v>2838551.035790098</c:v>
                </c:pt>
                <c:pt idx="566">
                  <c:v>2838550.659575195</c:v>
                </c:pt>
                <c:pt idx="567">
                  <c:v>2838551.081335133</c:v>
                </c:pt>
                <c:pt idx="568">
                  <c:v>2838550.907661978</c:v>
                </c:pt>
                <c:pt idx="569">
                  <c:v>2838551.18459686</c:v>
                </c:pt>
                <c:pt idx="570">
                  <c:v>2838550.916592778</c:v>
                </c:pt>
                <c:pt idx="571">
                  <c:v>2838550.87295069</c:v>
                </c:pt>
                <c:pt idx="572">
                  <c:v>2838550.768085004</c:v>
                </c:pt>
                <c:pt idx="573">
                  <c:v>2838551.018709952</c:v>
                </c:pt>
                <c:pt idx="574">
                  <c:v>2838550.535807579</c:v>
                </c:pt>
                <c:pt idx="575">
                  <c:v>2838550.824227617</c:v>
                </c:pt>
                <c:pt idx="576">
                  <c:v>2838550.331350346</c:v>
                </c:pt>
                <c:pt idx="577">
                  <c:v>2838550.443982279</c:v>
                </c:pt>
                <c:pt idx="578">
                  <c:v>2838550.510481798</c:v>
                </c:pt>
                <c:pt idx="579">
                  <c:v>2838550.48109288</c:v>
                </c:pt>
                <c:pt idx="580">
                  <c:v>2838550.352058129</c:v>
                </c:pt>
                <c:pt idx="581">
                  <c:v>2838550.333189281</c:v>
                </c:pt>
                <c:pt idx="582">
                  <c:v>2838550.348826768</c:v>
                </c:pt>
                <c:pt idx="583">
                  <c:v>2838550.060453566</c:v>
                </c:pt>
                <c:pt idx="584">
                  <c:v>2838549.909409444</c:v>
                </c:pt>
                <c:pt idx="585">
                  <c:v>2838549.96525488</c:v>
                </c:pt>
                <c:pt idx="586">
                  <c:v>2838549.714529885</c:v>
                </c:pt>
                <c:pt idx="587">
                  <c:v>2838549.757002082</c:v>
                </c:pt>
                <c:pt idx="588">
                  <c:v>2838549.58849589</c:v>
                </c:pt>
                <c:pt idx="589">
                  <c:v>2838549.575706029</c:v>
                </c:pt>
                <c:pt idx="590">
                  <c:v>2838549.405407123</c:v>
                </c:pt>
                <c:pt idx="591">
                  <c:v>2838549.626213789</c:v>
                </c:pt>
                <c:pt idx="592">
                  <c:v>2838549.426443616</c:v>
                </c:pt>
                <c:pt idx="593">
                  <c:v>2838549.272817986</c:v>
                </c:pt>
                <c:pt idx="594">
                  <c:v>2838549.39992646</c:v>
                </c:pt>
                <c:pt idx="595">
                  <c:v>2838549.140216461</c:v>
                </c:pt>
                <c:pt idx="596">
                  <c:v>2838549.140891575</c:v>
                </c:pt>
                <c:pt idx="597">
                  <c:v>2838549.151505584</c:v>
                </c:pt>
                <c:pt idx="598">
                  <c:v>2838548.981116547</c:v>
                </c:pt>
                <c:pt idx="599">
                  <c:v>2838548.876144857</c:v>
                </c:pt>
                <c:pt idx="600">
                  <c:v>2838548.763298457</c:v>
                </c:pt>
                <c:pt idx="601">
                  <c:v>2838548.684946978</c:v>
                </c:pt>
                <c:pt idx="602">
                  <c:v>2838548.823330048</c:v>
                </c:pt>
                <c:pt idx="603">
                  <c:v>2838548.766629935</c:v>
                </c:pt>
                <c:pt idx="604">
                  <c:v>2838548.603962274</c:v>
                </c:pt>
                <c:pt idx="605">
                  <c:v>2838548.654645855</c:v>
                </c:pt>
                <c:pt idx="606">
                  <c:v>2838548.648265806</c:v>
                </c:pt>
                <c:pt idx="607">
                  <c:v>2838548.59664827</c:v>
                </c:pt>
                <c:pt idx="608">
                  <c:v>2838548.522204922</c:v>
                </c:pt>
                <c:pt idx="609">
                  <c:v>2838548.701601492</c:v>
                </c:pt>
                <c:pt idx="610">
                  <c:v>2838548.606598715</c:v>
                </c:pt>
                <c:pt idx="611">
                  <c:v>2838548.575332857</c:v>
                </c:pt>
                <c:pt idx="612">
                  <c:v>2838548.568350077</c:v>
                </c:pt>
                <c:pt idx="613">
                  <c:v>2838548.484532137</c:v>
                </c:pt>
                <c:pt idx="614">
                  <c:v>2838548.561151498</c:v>
                </c:pt>
                <c:pt idx="615">
                  <c:v>2838548.65078166</c:v>
                </c:pt>
                <c:pt idx="616">
                  <c:v>2838548.6267118</c:v>
                </c:pt>
                <c:pt idx="617">
                  <c:v>2838548.640180462</c:v>
                </c:pt>
                <c:pt idx="618">
                  <c:v>2838548.638173796</c:v>
                </c:pt>
                <c:pt idx="619">
                  <c:v>2838548.658415156</c:v>
                </c:pt>
                <c:pt idx="620">
                  <c:v>2838548.630851096</c:v>
                </c:pt>
                <c:pt idx="621">
                  <c:v>2838548.573376026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TA!$C$2:$C$623</c:f>
              <c:numCache>
                <c:formatCode>General</c:formatCode>
                <c:ptCount val="62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  <c:pt idx="586">
                  <c:v>3070254.837763816</c:v>
                </c:pt>
                <c:pt idx="587">
                  <c:v>3070254.837763816</c:v>
                </c:pt>
                <c:pt idx="588">
                  <c:v>3070254.837763816</c:v>
                </c:pt>
                <c:pt idx="589">
                  <c:v>3070254.837763816</c:v>
                </c:pt>
                <c:pt idx="590">
                  <c:v>3070254.837763816</c:v>
                </c:pt>
                <c:pt idx="591">
                  <c:v>3070254.837763816</c:v>
                </c:pt>
                <c:pt idx="592">
                  <c:v>3070254.837763816</c:v>
                </c:pt>
                <c:pt idx="593">
                  <c:v>3070254.837763816</c:v>
                </c:pt>
                <c:pt idx="594">
                  <c:v>3070254.837763816</c:v>
                </c:pt>
                <c:pt idx="595">
                  <c:v>3070254.837763816</c:v>
                </c:pt>
                <c:pt idx="596">
                  <c:v>3070254.837763816</c:v>
                </c:pt>
                <c:pt idx="597">
                  <c:v>3070254.837763816</c:v>
                </c:pt>
                <c:pt idx="598">
                  <c:v>3070254.837763816</c:v>
                </c:pt>
                <c:pt idx="599">
                  <c:v>3070254.837763816</c:v>
                </c:pt>
                <c:pt idx="600">
                  <c:v>3070254.837763816</c:v>
                </c:pt>
                <c:pt idx="601">
                  <c:v>3070254.837763816</c:v>
                </c:pt>
                <c:pt idx="602">
                  <c:v>3070254.837763816</c:v>
                </c:pt>
                <c:pt idx="603">
                  <c:v>3070254.837763816</c:v>
                </c:pt>
                <c:pt idx="604">
                  <c:v>3070254.837763816</c:v>
                </c:pt>
                <c:pt idx="605">
                  <c:v>3070254.837763816</c:v>
                </c:pt>
                <c:pt idx="606">
                  <c:v>3070254.837763816</c:v>
                </c:pt>
                <c:pt idx="607">
                  <c:v>3070254.837763816</c:v>
                </c:pt>
                <c:pt idx="608">
                  <c:v>3070254.837763816</c:v>
                </c:pt>
                <c:pt idx="609">
                  <c:v>3070254.837763816</c:v>
                </c:pt>
                <c:pt idx="610">
                  <c:v>3070254.837763816</c:v>
                </c:pt>
                <c:pt idx="611">
                  <c:v>3070254.837763816</c:v>
                </c:pt>
                <c:pt idx="612">
                  <c:v>3070254.837763816</c:v>
                </c:pt>
                <c:pt idx="613">
                  <c:v>3070254.837763816</c:v>
                </c:pt>
                <c:pt idx="614">
                  <c:v>3070254.837763816</c:v>
                </c:pt>
                <c:pt idx="615">
                  <c:v>3070254.837763816</c:v>
                </c:pt>
                <c:pt idx="616">
                  <c:v>3070254.837763816</c:v>
                </c:pt>
                <c:pt idx="617">
                  <c:v>3070254.837763816</c:v>
                </c:pt>
                <c:pt idx="618">
                  <c:v>3070254.837763816</c:v>
                </c:pt>
                <c:pt idx="619">
                  <c:v>3070254.837763816</c:v>
                </c:pt>
                <c:pt idx="620">
                  <c:v>3070254.837763816</c:v>
                </c:pt>
                <c:pt idx="621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Trans!$B$2:$B$623</c:f>
              <c:numCache>
                <c:formatCode>General</c:formatCode>
                <c:ptCount val="622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  <c:pt idx="586">
                  <c:v>7673.979821411162</c:v>
                </c:pt>
                <c:pt idx="587">
                  <c:v>7673.979821411162</c:v>
                </c:pt>
                <c:pt idx="588">
                  <c:v>7673.979821411162</c:v>
                </c:pt>
                <c:pt idx="589">
                  <c:v>7673.979821411162</c:v>
                </c:pt>
                <c:pt idx="590">
                  <c:v>7673.979821411162</c:v>
                </c:pt>
                <c:pt idx="591">
                  <c:v>7673.979821411162</c:v>
                </c:pt>
                <c:pt idx="592">
                  <c:v>7673.979821411162</c:v>
                </c:pt>
                <c:pt idx="593">
                  <c:v>7673.979821411162</c:v>
                </c:pt>
                <c:pt idx="594">
                  <c:v>7673.979821411162</c:v>
                </c:pt>
                <c:pt idx="595">
                  <c:v>7673.979821411162</c:v>
                </c:pt>
                <c:pt idx="596">
                  <c:v>7673.979821411162</c:v>
                </c:pt>
                <c:pt idx="597">
                  <c:v>7673.979821411162</c:v>
                </c:pt>
                <c:pt idx="598">
                  <c:v>7673.979821411162</c:v>
                </c:pt>
                <c:pt idx="599">
                  <c:v>7673.979821411162</c:v>
                </c:pt>
                <c:pt idx="600">
                  <c:v>7673.979821411162</c:v>
                </c:pt>
                <c:pt idx="601">
                  <c:v>7673.979821411162</c:v>
                </c:pt>
                <c:pt idx="602">
                  <c:v>7673.979821411162</c:v>
                </c:pt>
                <c:pt idx="603">
                  <c:v>7673.979821411162</c:v>
                </c:pt>
                <c:pt idx="604">
                  <c:v>7673.979821411162</c:v>
                </c:pt>
                <c:pt idx="605">
                  <c:v>7673.979821411162</c:v>
                </c:pt>
                <c:pt idx="606">
                  <c:v>7673.979821411162</c:v>
                </c:pt>
                <c:pt idx="607">
                  <c:v>7673.979821411162</c:v>
                </c:pt>
                <c:pt idx="608">
                  <c:v>7673.979821411162</c:v>
                </c:pt>
                <c:pt idx="609">
                  <c:v>7673.979821411162</c:v>
                </c:pt>
                <c:pt idx="610">
                  <c:v>7673.979821411162</c:v>
                </c:pt>
                <c:pt idx="611">
                  <c:v>7673.979821411162</c:v>
                </c:pt>
                <c:pt idx="612">
                  <c:v>7673.979821411162</c:v>
                </c:pt>
                <c:pt idx="613">
                  <c:v>7673.979821411162</c:v>
                </c:pt>
                <c:pt idx="614">
                  <c:v>7673.979821411162</c:v>
                </c:pt>
                <c:pt idx="615">
                  <c:v>7673.979821411162</c:v>
                </c:pt>
                <c:pt idx="616">
                  <c:v>7673.979821411162</c:v>
                </c:pt>
                <c:pt idx="617">
                  <c:v>7673.979821411162</c:v>
                </c:pt>
                <c:pt idx="618">
                  <c:v>7673.979821411162</c:v>
                </c:pt>
                <c:pt idx="619">
                  <c:v>7673.979821411162</c:v>
                </c:pt>
                <c:pt idx="620">
                  <c:v>7673.979821411162</c:v>
                </c:pt>
                <c:pt idx="621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Trans!$C$2:$C$623</c:f>
              <c:numCache>
                <c:formatCode>General</c:formatCode>
                <c:ptCount val="622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  <c:pt idx="586">
                  <c:v>10246.07648594781</c:v>
                </c:pt>
                <c:pt idx="587">
                  <c:v>10246.07648594781</c:v>
                </c:pt>
                <c:pt idx="588">
                  <c:v>10246.07648594781</c:v>
                </c:pt>
                <c:pt idx="589">
                  <c:v>10246.07648594781</c:v>
                </c:pt>
                <c:pt idx="590">
                  <c:v>10246.07648594781</c:v>
                </c:pt>
                <c:pt idx="591">
                  <c:v>10246.07648594781</c:v>
                </c:pt>
                <c:pt idx="592">
                  <c:v>10246.07648594781</c:v>
                </c:pt>
                <c:pt idx="593">
                  <c:v>10246.07648594781</c:v>
                </c:pt>
                <c:pt idx="594">
                  <c:v>10246.07648594781</c:v>
                </c:pt>
                <c:pt idx="595">
                  <c:v>10246.07648594781</c:v>
                </c:pt>
                <c:pt idx="596">
                  <c:v>10246.07648594781</c:v>
                </c:pt>
                <c:pt idx="597">
                  <c:v>10246.07648594781</c:v>
                </c:pt>
                <c:pt idx="598">
                  <c:v>10246.07648594781</c:v>
                </c:pt>
                <c:pt idx="599">
                  <c:v>10246.07648594781</c:v>
                </c:pt>
                <c:pt idx="600">
                  <c:v>10246.07648594781</c:v>
                </c:pt>
                <c:pt idx="601">
                  <c:v>10246.07648594781</c:v>
                </c:pt>
                <c:pt idx="602">
                  <c:v>10246.07648594781</c:v>
                </c:pt>
                <c:pt idx="603">
                  <c:v>10246.07648594781</c:v>
                </c:pt>
                <c:pt idx="604">
                  <c:v>10246.07648594781</c:v>
                </c:pt>
                <c:pt idx="605">
                  <c:v>10246.07648594781</c:v>
                </c:pt>
                <c:pt idx="606">
                  <c:v>10246.07648594781</c:v>
                </c:pt>
                <c:pt idx="607">
                  <c:v>10246.07648594781</c:v>
                </c:pt>
                <c:pt idx="608">
                  <c:v>10246.07648594781</c:v>
                </c:pt>
                <c:pt idx="609">
                  <c:v>10246.07648594781</c:v>
                </c:pt>
                <c:pt idx="610">
                  <c:v>10246.07648594781</c:v>
                </c:pt>
                <c:pt idx="611">
                  <c:v>10246.07648594781</c:v>
                </c:pt>
                <c:pt idx="612">
                  <c:v>10246.07648594781</c:v>
                </c:pt>
                <c:pt idx="613">
                  <c:v>10246.07648594781</c:v>
                </c:pt>
                <c:pt idx="614">
                  <c:v>10246.07648594781</c:v>
                </c:pt>
                <c:pt idx="615">
                  <c:v>10246.07648594781</c:v>
                </c:pt>
                <c:pt idx="616">
                  <c:v>10246.07648594781</c:v>
                </c:pt>
                <c:pt idx="617">
                  <c:v>10246.07648594781</c:v>
                </c:pt>
                <c:pt idx="618">
                  <c:v>10246.07648594781</c:v>
                </c:pt>
                <c:pt idx="619">
                  <c:v>10246.07648594781</c:v>
                </c:pt>
                <c:pt idx="620">
                  <c:v>10246.07648594781</c:v>
                </c:pt>
                <c:pt idx="621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Trans!$D$2:$D$623</c:f>
              <c:numCache>
                <c:formatCode>General</c:formatCode>
                <c:ptCount val="622"/>
                <c:pt idx="0">
                  <c:v>3479.362653098159</c:v>
                </c:pt>
                <c:pt idx="1">
                  <c:v>25787.9400644226</c:v>
                </c:pt>
                <c:pt idx="2">
                  <c:v>25373.04529636805</c:v>
                </c:pt>
                <c:pt idx="3">
                  <c:v>24953.73985001682</c:v>
                </c:pt>
                <c:pt idx="4">
                  <c:v>24531.24439360862</c:v>
                </c:pt>
                <c:pt idx="5">
                  <c:v>24106.49235576135</c:v>
                </c:pt>
                <c:pt idx="6">
                  <c:v>23680.23707797864</c:v>
                </c:pt>
                <c:pt idx="7">
                  <c:v>23253.12227775984</c:v>
                </c:pt>
                <c:pt idx="8">
                  <c:v>22825.73270487754</c:v>
                </c:pt>
                <c:pt idx="9">
                  <c:v>22398.63499167419</c:v>
                </c:pt>
                <c:pt idx="10">
                  <c:v>21989.62162885903</c:v>
                </c:pt>
                <c:pt idx="11">
                  <c:v>21583.42118675161</c:v>
                </c:pt>
                <c:pt idx="12">
                  <c:v>21182.02269904721</c:v>
                </c:pt>
                <c:pt idx="13">
                  <c:v>13394.28594702012</c:v>
                </c:pt>
                <c:pt idx="14">
                  <c:v>10685.65652572192</c:v>
                </c:pt>
                <c:pt idx="15">
                  <c:v>9973.336758392416</c:v>
                </c:pt>
                <c:pt idx="16">
                  <c:v>9450.957459989026</c:v>
                </c:pt>
                <c:pt idx="17">
                  <c:v>9428.375641077067</c:v>
                </c:pt>
                <c:pt idx="18">
                  <c:v>9025.341423273763</c:v>
                </c:pt>
                <c:pt idx="19">
                  <c:v>9042.850068766424</c:v>
                </c:pt>
                <c:pt idx="20">
                  <c:v>9055.250595923791</c:v>
                </c:pt>
                <c:pt idx="21">
                  <c:v>9042.976995121002</c:v>
                </c:pt>
                <c:pt idx="22">
                  <c:v>9057.906751419561</c:v>
                </c:pt>
                <c:pt idx="23">
                  <c:v>9043.321632844853</c:v>
                </c:pt>
                <c:pt idx="24">
                  <c:v>9059.238561787462</c:v>
                </c:pt>
                <c:pt idx="25">
                  <c:v>9082.000441587181</c:v>
                </c:pt>
                <c:pt idx="26">
                  <c:v>8018.552764405461</c:v>
                </c:pt>
                <c:pt idx="27">
                  <c:v>7300.873642960783</c:v>
                </c:pt>
                <c:pt idx="28">
                  <c:v>6854.048588505589</c:v>
                </c:pt>
                <c:pt idx="29">
                  <c:v>6539.207838922753</c:v>
                </c:pt>
                <c:pt idx="30">
                  <c:v>6475.498809332869</c:v>
                </c:pt>
                <c:pt idx="31">
                  <c:v>6496.553733486963</c:v>
                </c:pt>
                <c:pt idx="32">
                  <c:v>6261.191471111853</c:v>
                </c:pt>
                <c:pt idx="33">
                  <c:v>6189.990537509486</c:v>
                </c:pt>
                <c:pt idx="34">
                  <c:v>6196.231525411074</c:v>
                </c:pt>
                <c:pt idx="35">
                  <c:v>6081.354088130571</c:v>
                </c:pt>
                <c:pt idx="36">
                  <c:v>6106.250853794883</c:v>
                </c:pt>
                <c:pt idx="37">
                  <c:v>5971.731694922487</c:v>
                </c:pt>
                <c:pt idx="38">
                  <c:v>5977.821055196509</c:v>
                </c:pt>
                <c:pt idx="39">
                  <c:v>5620.084335606822</c:v>
                </c:pt>
                <c:pt idx="40">
                  <c:v>5320.405658525948</c:v>
                </c:pt>
                <c:pt idx="41">
                  <c:v>5096.500920380739</c:v>
                </c:pt>
                <c:pt idx="42">
                  <c:v>4916.512343737402</c:v>
                </c:pt>
                <c:pt idx="43">
                  <c:v>4831.765909900564</c:v>
                </c:pt>
                <c:pt idx="44">
                  <c:v>4848.79504520832</c:v>
                </c:pt>
                <c:pt idx="45">
                  <c:v>4779.330938815499</c:v>
                </c:pt>
                <c:pt idx="46">
                  <c:v>4787.04494016307</c:v>
                </c:pt>
                <c:pt idx="47">
                  <c:v>4670.174493927544</c:v>
                </c:pt>
                <c:pt idx="48">
                  <c:v>4638.109309957315</c:v>
                </c:pt>
                <c:pt idx="49">
                  <c:v>4629.196262373269</c:v>
                </c:pt>
                <c:pt idx="50">
                  <c:v>4558.365975060449</c:v>
                </c:pt>
                <c:pt idx="51">
                  <c:v>4565.548084005041</c:v>
                </c:pt>
                <c:pt idx="52">
                  <c:v>4372.105144517039</c:v>
                </c:pt>
                <c:pt idx="53">
                  <c:v>4236.785535563872</c:v>
                </c:pt>
                <c:pt idx="54">
                  <c:v>4102.075550534581</c:v>
                </c:pt>
                <c:pt idx="55">
                  <c:v>3974.306644693338</c:v>
                </c:pt>
                <c:pt idx="56">
                  <c:v>3938.080269842248</c:v>
                </c:pt>
                <c:pt idx="57">
                  <c:v>3883.989553316791</c:v>
                </c:pt>
                <c:pt idx="58">
                  <c:v>3864.57492228328</c:v>
                </c:pt>
                <c:pt idx="59">
                  <c:v>3868.173816821899</c:v>
                </c:pt>
                <c:pt idx="60">
                  <c:v>3814.870419687383</c:v>
                </c:pt>
                <c:pt idx="61">
                  <c:v>3723.59212177053</c:v>
                </c:pt>
                <c:pt idx="62">
                  <c:v>3678.906054967882</c:v>
                </c:pt>
                <c:pt idx="63">
                  <c:v>3679.579759980148</c:v>
                </c:pt>
                <c:pt idx="64">
                  <c:v>3615.496703570814</c:v>
                </c:pt>
                <c:pt idx="65">
                  <c:v>3528.216315735033</c:v>
                </c:pt>
                <c:pt idx="66">
                  <c:v>3445.547418592051</c:v>
                </c:pt>
                <c:pt idx="67">
                  <c:v>3370.901043672308</c:v>
                </c:pt>
                <c:pt idx="68">
                  <c:v>3294.787534066529</c:v>
                </c:pt>
                <c:pt idx="69">
                  <c:v>3249.951803542217</c:v>
                </c:pt>
                <c:pt idx="70">
                  <c:v>3220.130341432803</c:v>
                </c:pt>
                <c:pt idx="71">
                  <c:v>3174.723914622969</c:v>
                </c:pt>
                <c:pt idx="72">
                  <c:v>3155.584288330313</c:v>
                </c:pt>
                <c:pt idx="73">
                  <c:v>3157.811292056115</c:v>
                </c:pt>
                <c:pt idx="74">
                  <c:v>3116.05612885531</c:v>
                </c:pt>
                <c:pt idx="75">
                  <c:v>3062.891304836164</c:v>
                </c:pt>
                <c:pt idx="76">
                  <c:v>3026.736058914831</c:v>
                </c:pt>
                <c:pt idx="77">
                  <c:v>3010.150209402017</c:v>
                </c:pt>
                <c:pt idx="78">
                  <c:v>3012.037108280021</c:v>
                </c:pt>
                <c:pt idx="79">
                  <c:v>2968.749975906495</c:v>
                </c:pt>
                <c:pt idx="80">
                  <c:v>2913.25520783734</c:v>
                </c:pt>
                <c:pt idx="81">
                  <c:v>2860.788753315352</c:v>
                </c:pt>
                <c:pt idx="82">
                  <c:v>2834.444976551468</c:v>
                </c:pt>
                <c:pt idx="83">
                  <c:v>2807.97897616496</c:v>
                </c:pt>
                <c:pt idx="84">
                  <c:v>2784.232070626651</c:v>
                </c:pt>
                <c:pt idx="85">
                  <c:v>2748.615394120553</c:v>
                </c:pt>
                <c:pt idx="86">
                  <c:v>2727.660918991581</c:v>
                </c:pt>
                <c:pt idx="87">
                  <c:v>2719.359612208122</c:v>
                </c:pt>
                <c:pt idx="88">
                  <c:v>2719.476697695476</c:v>
                </c:pt>
                <c:pt idx="89">
                  <c:v>2676.923448849804</c:v>
                </c:pt>
                <c:pt idx="90">
                  <c:v>2650.271350513836</c:v>
                </c:pt>
                <c:pt idx="91">
                  <c:v>2631.671038621128</c:v>
                </c:pt>
                <c:pt idx="92">
                  <c:v>2612.079684496569</c:v>
                </c:pt>
                <c:pt idx="93">
                  <c:v>2578.969203451136</c:v>
                </c:pt>
                <c:pt idx="94">
                  <c:v>2544.424874760494</c:v>
                </c:pt>
                <c:pt idx="95">
                  <c:v>2527.704317758533</c:v>
                </c:pt>
                <c:pt idx="96">
                  <c:v>2503.89247002572</c:v>
                </c:pt>
                <c:pt idx="97">
                  <c:v>2476.954233689285</c:v>
                </c:pt>
                <c:pt idx="98">
                  <c:v>2455.791228507102</c:v>
                </c:pt>
                <c:pt idx="99">
                  <c:v>2428.314971640816</c:v>
                </c:pt>
                <c:pt idx="100">
                  <c:v>2414.16041217416</c:v>
                </c:pt>
                <c:pt idx="101">
                  <c:v>2402.164916071902</c:v>
                </c:pt>
                <c:pt idx="102">
                  <c:v>2402.968149675624</c:v>
                </c:pt>
                <c:pt idx="103">
                  <c:v>2374.825312568846</c:v>
                </c:pt>
                <c:pt idx="104">
                  <c:v>2352.637245805879</c:v>
                </c:pt>
                <c:pt idx="105">
                  <c:v>2334.55698694783</c:v>
                </c:pt>
                <c:pt idx="106">
                  <c:v>2325.22262089495</c:v>
                </c:pt>
                <c:pt idx="107">
                  <c:v>2302.343025558793</c:v>
                </c:pt>
                <c:pt idx="108">
                  <c:v>2278.733750670709</c:v>
                </c:pt>
                <c:pt idx="109">
                  <c:v>2261.123071810153</c:v>
                </c:pt>
                <c:pt idx="110">
                  <c:v>2243.32997890196</c:v>
                </c:pt>
                <c:pt idx="111">
                  <c:v>2227.820318727629</c:v>
                </c:pt>
                <c:pt idx="112">
                  <c:v>2207.666774115845</c:v>
                </c:pt>
                <c:pt idx="113">
                  <c:v>2192.069825466522</c:v>
                </c:pt>
                <c:pt idx="114">
                  <c:v>2179.471644439735</c:v>
                </c:pt>
                <c:pt idx="115">
                  <c:v>2166.939523183855</c:v>
                </c:pt>
                <c:pt idx="116">
                  <c:v>2148.98869250373</c:v>
                </c:pt>
                <c:pt idx="117">
                  <c:v>2134.002720959873</c:v>
                </c:pt>
                <c:pt idx="118">
                  <c:v>2122.211438791236</c:v>
                </c:pt>
                <c:pt idx="119">
                  <c:v>2112.808454961447</c:v>
                </c:pt>
                <c:pt idx="120">
                  <c:v>2097.336985661142</c:v>
                </c:pt>
                <c:pt idx="121">
                  <c:v>2082.106649529675</c:v>
                </c:pt>
                <c:pt idx="122">
                  <c:v>2069.087920140681</c:v>
                </c:pt>
                <c:pt idx="123">
                  <c:v>2054.529879053427</c:v>
                </c:pt>
                <c:pt idx="124">
                  <c:v>2042.587645761505</c:v>
                </c:pt>
                <c:pt idx="125">
                  <c:v>2027.70612832651</c:v>
                </c:pt>
                <c:pt idx="126">
                  <c:v>2017.071786628719</c:v>
                </c:pt>
                <c:pt idx="127">
                  <c:v>2008.250228841784</c:v>
                </c:pt>
                <c:pt idx="128">
                  <c:v>1997.362074964431</c:v>
                </c:pt>
                <c:pt idx="129">
                  <c:v>1984.474123146522</c:v>
                </c:pt>
                <c:pt idx="130">
                  <c:v>1972.536972907318</c:v>
                </c:pt>
                <c:pt idx="131">
                  <c:v>1962.680932430115</c:v>
                </c:pt>
                <c:pt idx="132">
                  <c:v>1957.359030076005</c:v>
                </c:pt>
                <c:pt idx="133">
                  <c:v>1945.684777148258</c:v>
                </c:pt>
                <c:pt idx="134">
                  <c:v>1933.333206706615</c:v>
                </c:pt>
                <c:pt idx="135">
                  <c:v>1923.871422934211</c:v>
                </c:pt>
                <c:pt idx="136">
                  <c:v>1914.180912067637</c:v>
                </c:pt>
                <c:pt idx="137">
                  <c:v>1905.726381057803</c:v>
                </c:pt>
                <c:pt idx="138">
                  <c:v>1894.538880271297</c:v>
                </c:pt>
                <c:pt idx="139">
                  <c:v>1885.022413774949</c:v>
                </c:pt>
                <c:pt idx="140">
                  <c:v>1877.130355124498</c:v>
                </c:pt>
                <c:pt idx="141">
                  <c:v>1869.126462924426</c:v>
                </c:pt>
                <c:pt idx="142">
                  <c:v>1858.717400522643</c:v>
                </c:pt>
                <c:pt idx="143">
                  <c:v>1849.563417487553</c:v>
                </c:pt>
                <c:pt idx="144">
                  <c:v>1842.22264252741</c:v>
                </c:pt>
                <c:pt idx="145">
                  <c:v>1836.667743038867</c:v>
                </c:pt>
                <c:pt idx="146">
                  <c:v>1827.762104001554</c:v>
                </c:pt>
                <c:pt idx="147">
                  <c:v>1818.956279693059</c:v>
                </c:pt>
                <c:pt idx="148">
                  <c:v>1811.407647162001</c:v>
                </c:pt>
                <c:pt idx="149">
                  <c:v>1803.035922349594</c:v>
                </c:pt>
                <c:pt idx="150">
                  <c:v>1796.077873848415</c:v>
                </c:pt>
                <c:pt idx="151">
                  <c:v>1787.212815770084</c:v>
                </c:pt>
                <c:pt idx="152">
                  <c:v>1780.29149959739</c:v>
                </c:pt>
                <c:pt idx="153">
                  <c:v>1774.523960420138</c:v>
                </c:pt>
                <c:pt idx="154">
                  <c:v>1767.775691954893</c:v>
                </c:pt>
                <c:pt idx="155">
                  <c:v>1759.820741045744</c:v>
                </c:pt>
                <c:pt idx="156">
                  <c:v>1752.349979972459</c:v>
                </c:pt>
                <c:pt idx="157">
                  <c:v>1746.109517975805</c:v>
                </c:pt>
                <c:pt idx="158">
                  <c:v>1742.544229830622</c:v>
                </c:pt>
                <c:pt idx="159">
                  <c:v>1735.421354083439</c:v>
                </c:pt>
                <c:pt idx="160">
                  <c:v>1727.880738837219</c:v>
                </c:pt>
                <c:pt idx="161">
                  <c:v>1721.909320273802</c:v>
                </c:pt>
                <c:pt idx="162">
                  <c:v>1715.802692364276</c:v>
                </c:pt>
                <c:pt idx="163">
                  <c:v>1710.537097393354</c:v>
                </c:pt>
                <c:pt idx="164">
                  <c:v>1703.551792161929</c:v>
                </c:pt>
                <c:pt idx="165">
                  <c:v>1697.492734421518</c:v>
                </c:pt>
                <c:pt idx="166">
                  <c:v>1692.425470734635</c:v>
                </c:pt>
                <c:pt idx="167">
                  <c:v>1687.248337591324</c:v>
                </c:pt>
                <c:pt idx="168">
                  <c:v>1680.653029495312</c:v>
                </c:pt>
                <c:pt idx="169">
                  <c:v>1674.634439119849</c:v>
                </c:pt>
                <c:pt idx="170">
                  <c:v>1669.685868675939</c:v>
                </c:pt>
                <c:pt idx="171">
                  <c:v>1666.11615214836</c:v>
                </c:pt>
                <c:pt idx="172">
                  <c:v>1660.366957615127</c:v>
                </c:pt>
                <c:pt idx="173">
                  <c:v>1654.597185152944</c:v>
                </c:pt>
                <c:pt idx="174">
                  <c:v>1649.647104218477</c:v>
                </c:pt>
                <c:pt idx="175">
                  <c:v>1644.262620590309</c:v>
                </c:pt>
                <c:pt idx="176">
                  <c:v>1639.760553417545</c:v>
                </c:pt>
                <c:pt idx="177">
                  <c:v>1633.984821995959</c:v>
                </c:pt>
                <c:pt idx="178">
                  <c:v>1629.24913166466</c:v>
                </c:pt>
                <c:pt idx="179">
                  <c:v>1625.315644748701</c:v>
                </c:pt>
                <c:pt idx="180">
                  <c:v>1620.908429647278</c:v>
                </c:pt>
                <c:pt idx="181">
                  <c:v>1615.623157082002</c:v>
                </c:pt>
                <c:pt idx="182">
                  <c:v>1610.592019143245</c:v>
                </c:pt>
                <c:pt idx="183">
                  <c:v>1606.346144125973</c:v>
                </c:pt>
                <c:pt idx="184">
                  <c:v>1603.781485934409</c:v>
                </c:pt>
                <c:pt idx="185">
                  <c:v>1599.037655546799</c:v>
                </c:pt>
                <c:pt idx="186">
                  <c:v>1594.026451787521</c:v>
                </c:pt>
                <c:pt idx="187">
                  <c:v>1589.923899277351</c:v>
                </c:pt>
                <c:pt idx="188">
                  <c:v>1585.713888994414</c:v>
                </c:pt>
                <c:pt idx="189">
                  <c:v>1582.130264563619</c:v>
                </c:pt>
                <c:pt idx="190">
                  <c:v>1577.387394692139</c:v>
                </c:pt>
                <c:pt idx="191">
                  <c:v>1573.265012912506</c:v>
                </c:pt>
                <c:pt idx="192">
                  <c:v>1569.819324393703</c:v>
                </c:pt>
                <c:pt idx="193">
                  <c:v>1566.253543619155</c:v>
                </c:pt>
                <c:pt idx="194">
                  <c:v>1561.775751050799</c:v>
                </c:pt>
                <c:pt idx="195">
                  <c:v>1557.578759953338</c:v>
                </c:pt>
                <c:pt idx="196">
                  <c:v>1554.060917632527</c:v>
                </c:pt>
                <c:pt idx="197">
                  <c:v>1551.678814630111</c:v>
                </c:pt>
                <c:pt idx="198">
                  <c:v>1547.711715417611</c:v>
                </c:pt>
                <c:pt idx="199">
                  <c:v>1543.6431647349</c:v>
                </c:pt>
                <c:pt idx="200">
                  <c:v>1540.170305161149</c:v>
                </c:pt>
                <c:pt idx="201">
                  <c:v>1536.471058265343</c:v>
                </c:pt>
                <c:pt idx="202">
                  <c:v>1533.370439917825</c:v>
                </c:pt>
                <c:pt idx="203">
                  <c:v>1529.354716851552</c:v>
                </c:pt>
                <c:pt idx="204">
                  <c:v>1525.925919643614</c:v>
                </c:pt>
                <c:pt idx="205">
                  <c:v>1523.090999370956</c:v>
                </c:pt>
                <c:pt idx="206">
                  <c:v>1520.065153255263</c:v>
                </c:pt>
                <c:pt idx="207">
                  <c:v>1516.331923206357</c:v>
                </c:pt>
                <c:pt idx="208">
                  <c:v>1512.75081354842</c:v>
                </c:pt>
                <c:pt idx="209">
                  <c:v>1509.72112727534</c:v>
                </c:pt>
                <c:pt idx="210">
                  <c:v>1507.778830591739</c:v>
                </c:pt>
                <c:pt idx="211">
                  <c:v>1504.434981893827</c:v>
                </c:pt>
                <c:pt idx="212">
                  <c:v>1500.926255594085</c:v>
                </c:pt>
                <c:pt idx="213">
                  <c:v>1497.968577083368</c:v>
                </c:pt>
                <c:pt idx="214">
                  <c:v>1494.898915375228</c:v>
                </c:pt>
                <c:pt idx="215">
                  <c:v>1492.327770588098</c:v>
                </c:pt>
                <c:pt idx="216">
                  <c:v>1488.909448429546</c:v>
                </c:pt>
                <c:pt idx="217">
                  <c:v>1485.971095166096</c:v>
                </c:pt>
                <c:pt idx="218">
                  <c:v>1483.532667046261</c:v>
                </c:pt>
                <c:pt idx="219">
                  <c:v>1480.9478030142</c:v>
                </c:pt>
                <c:pt idx="220">
                  <c:v>1477.753718794275</c:v>
                </c:pt>
                <c:pt idx="221">
                  <c:v>1474.690313547472</c:v>
                </c:pt>
                <c:pt idx="222">
                  <c:v>1472.08335568738</c:v>
                </c:pt>
                <c:pt idx="223">
                  <c:v>1470.478414834087</c:v>
                </c:pt>
                <c:pt idx="224">
                  <c:v>1467.616155172203</c:v>
                </c:pt>
                <c:pt idx="225">
                  <c:v>1464.59080706232</c:v>
                </c:pt>
                <c:pt idx="226">
                  <c:v>1462.04625403054</c:v>
                </c:pt>
                <c:pt idx="227">
                  <c:v>1459.404380207407</c:v>
                </c:pt>
                <c:pt idx="228">
                  <c:v>1457.196072357236</c:v>
                </c:pt>
                <c:pt idx="229">
                  <c:v>1454.282485271463</c:v>
                </c:pt>
                <c:pt idx="230">
                  <c:v>1451.691693935508</c:v>
                </c:pt>
                <c:pt idx="231">
                  <c:v>1449.561981860024</c:v>
                </c:pt>
                <c:pt idx="232">
                  <c:v>1447.425673872649</c:v>
                </c:pt>
                <c:pt idx="233">
                  <c:v>1444.667382979373</c:v>
                </c:pt>
                <c:pt idx="234">
                  <c:v>1442.01328545823</c:v>
                </c:pt>
                <c:pt idx="235">
                  <c:v>1439.781914213741</c:v>
                </c:pt>
                <c:pt idx="236">
                  <c:v>1438.240665002591</c:v>
                </c:pt>
                <c:pt idx="237">
                  <c:v>1435.790914894312</c:v>
                </c:pt>
                <c:pt idx="238">
                  <c:v>1433.260821096219</c:v>
                </c:pt>
                <c:pt idx="239">
                  <c:v>1431.06756290319</c:v>
                </c:pt>
                <c:pt idx="240">
                  <c:v>1428.74062680162</c:v>
                </c:pt>
                <c:pt idx="241">
                  <c:v>1426.83449445697</c:v>
                </c:pt>
                <c:pt idx="242">
                  <c:v>1424.262239947598</c:v>
                </c:pt>
                <c:pt idx="243">
                  <c:v>1422.112607502681</c:v>
                </c:pt>
                <c:pt idx="244">
                  <c:v>1420.358376890084</c:v>
                </c:pt>
                <c:pt idx="245">
                  <c:v>1418.415271877935</c:v>
                </c:pt>
                <c:pt idx="246">
                  <c:v>1416.068952800043</c:v>
                </c:pt>
                <c:pt idx="247">
                  <c:v>1413.763049472582</c:v>
                </c:pt>
                <c:pt idx="248">
                  <c:v>1411.773026199987</c:v>
                </c:pt>
                <c:pt idx="249">
                  <c:v>1410.727843513341</c:v>
                </c:pt>
                <c:pt idx="250">
                  <c:v>1408.609752452559</c:v>
                </c:pt>
                <c:pt idx="251">
                  <c:v>1406.265766552153</c:v>
                </c:pt>
                <c:pt idx="252">
                  <c:v>1404.348627286652</c:v>
                </c:pt>
                <c:pt idx="253">
                  <c:v>1402.432848363831</c:v>
                </c:pt>
                <c:pt idx="254">
                  <c:v>1400.846566017058</c:v>
                </c:pt>
                <c:pt idx="255">
                  <c:v>1398.688219005236</c:v>
                </c:pt>
                <c:pt idx="256">
                  <c:v>1396.671652935634</c:v>
                </c:pt>
                <c:pt idx="257">
                  <c:v>1395.025135584073</c:v>
                </c:pt>
                <c:pt idx="258">
                  <c:v>1393.519255482282</c:v>
                </c:pt>
                <c:pt idx="259">
                  <c:v>1391.421636100135</c:v>
                </c:pt>
                <c:pt idx="260">
                  <c:v>1389.405990687293</c:v>
                </c:pt>
                <c:pt idx="261">
                  <c:v>1387.741627993128</c:v>
                </c:pt>
                <c:pt idx="262">
                  <c:v>1386.460177504686</c:v>
                </c:pt>
                <c:pt idx="263">
                  <c:v>1384.628143504822</c:v>
                </c:pt>
                <c:pt idx="264">
                  <c:v>1382.803846560726</c:v>
                </c:pt>
                <c:pt idx="265">
                  <c:v>1381.168648711789</c:v>
                </c:pt>
                <c:pt idx="266">
                  <c:v>1379.361543750721</c:v>
                </c:pt>
                <c:pt idx="267">
                  <c:v>1377.926427948181</c:v>
                </c:pt>
                <c:pt idx="268">
                  <c:v>1375.934534926856</c:v>
                </c:pt>
                <c:pt idx="269">
                  <c:v>1374.361746215471</c:v>
                </c:pt>
                <c:pt idx="270">
                  <c:v>1373.120620199262</c:v>
                </c:pt>
                <c:pt idx="271">
                  <c:v>1371.625463591579</c:v>
                </c:pt>
                <c:pt idx="272">
                  <c:v>1369.897983461082</c:v>
                </c:pt>
                <c:pt idx="273">
                  <c:v>1368.144590155437</c:v>
                </c:pt>
                <c:pt idx="274">
                  <c:v>1366.60421954864</c:v>
                </c:pt>
                <c:pt idx="275">
                  <c:v>1366.014588715129</c:v>
                </c:pt>
                <c:pt idx="276">
                  <c:v>1364.452216657174</c:v>
                </c:pt>
                <c:pt idx="277">
                  <c:v>1362.582385982779</c:v>
                </c:pt>
                <c:pt idx="278">
                  <c:v>1361.123757731768</c:v>
                </c:pt>
                <c:pt idx="279">
                  <c:v>1359.764252565657</c:v>
                </c:pt>
                <c:pt idx="280">
                  <c:v>1358.659139070394</c:v>
                </c:pt>
                <c:pt idx="281">
                  <c:v>1357.085216867525</c:v>
                </c:pt>
                <c:pt idx="282">
                  <c:v>1355.497372415856</c:v>
                </c:pt>
                <c:pt idx="283">
                  <c:v>1354.205943831769</c:v>
                </c:pt>
                <c:pt idx="284">
                  <c:v>1353.203728997606</c:v>
                </c:pt>
                <c:pt idx="285">
                  <c:v>1351.600172032491</c:v>
                </c:pt>
                <c:pt idx="286">
                  <c:v>1350.071361909096</c:v>
                </c:pt>
                <c:pt idx="287">
                  <c:v>1348.855335612856</c:v>
                </c:pt>
                <c:pt idx="288">
                  <c:v>1347.731716966263</c:v>
                </c:pt>
                <c:pt idx="289">
                  <c:v>1346.370774116771</c:v>
                </c:pt>
                <c:pt idx="290">
                  <c:v>1345.138299575046</c:v>
                </c:pt>
                <c:pt idx="291">
                  <c:v>1343.9702477041</c:v>
                </c:pt>
                <c:pt idx="292">
                  <c:v>1342.568836670556</c:v>
                </c:pt>
                <c:pt idx="293">
                  <c:v>1341.500578383117</c:v>
                </c:pt>
                <c:pt idx="294">
                  <c:v>1339.949518849245</c:v>
                </c:pt>
                <c:pt idx="295">
                  <c:v>1338.85825739283</c:v>
                </c:pt>
                <c:pt idx="296">
                  <c:v>1338.056182510005</c:v>
                </c:pt>
                <c:pt idx="297">
                  <c:v>1336.898206943688</c:v>
                </c:pt>
                <c:pt idx="298">
                  <c:v>1335.696167474033</c:v>
                </c:pt>
                <c:pt idx="299">
                  <c:v>1334.410258829648</c:v>
                </c:pt>
                <c:pt idx="300">
                  <c:v>1333.240726265412</c:v>
                </c:pt>
                <c:pt idx="301">
                  <c:v>1333.084354407035</c:v>
                </c:pt>
                <c:pt idx="302">
                  <c:v>1332.012414741168</c:v>
                </c:pt>
                <c:pt idx="303">
                  <c:v>1330.515925935565</c:v>
                </c:pt>
                <c:pt idx="304">
                  <c:v>1329.433993169199</c:v>
                </c:pt>
                <c:pt idx="305">
                  <c:v>1328.571888126495</c:v>
                </c:pt>
                <c:pt idx="306">
                  <c:v>1327.893735031272</c:v>
                </c:pt>
                <c:pt idx="307">
                  <c:v>1326.873020053066</c:v>
                </c:pt>
                <c:pt idx="308">
                  <c:v>1325.668573974141</c:v>
                </c:pt>
                <c:pt idx="309">
                  <c:v>1324.674340102353</c:v>
                </c:pt>
                <c:pt idx="310">
                  <c:v>1324.144157894966</c:v>
                </c:pt>
                <c:pt idx="311">
                  <c:v>1322.981222343736</c:v>
                </c:pt>
                <c:pt idx="312">
                  <c:v>1321.896574437689</c:v>
                </c:pt>
                <c:pt idx="313">
                  <c:v>1321.099815309546</c:v>
                </c:pt>
                <c:pt idx="314">
                  <c:v>1320.059341286987</c:v>
                </c:pt>
                <c:pt idx="315">
                  <c:v>1319.111037101148</c:v>
                </c:pt>
                <c:pt idx="316">
                  <c:v>1318.484719465405</c:v>
                </c:pt>
                <c:pt idx="317">
                  <c:v>1317.799271996689</c:v>
                </c:pt>
                <c:pt idx="318">
                  <c:v>1316.791206286714</c:v>
                </c:pt>
                <c:pt idx="319">
                  <c:v>1316.056504396009</c:v>
                </c:pt>
                <c:pt idx="320">
                  <c:v>1314.911386077124</c:v>
                </c:pt>
                <c:pt idx="321">
                  <c:v>1314.294424530757</c:v>
                </c:pt>
                <c:pt idx="322">
                  <c:v>1313.928691012783</c:v>
                </c:pt>
                <c:pt idx="323">
                  <c:v>1313.061579653647</c:v>
                </c:pt>
                <c:pt idx="324">
                  <c:v>1312.396627634718</c:v>
                </c:pt>
                <c:pt idx="325">
                  <c:v>1311.606114281259</c:v>
                </c:pt>
                <c:pt idx="326">
                  <c:v>1310.819613192707</c:v>
                </c:pt>
                <c:pt idx="327">
                  <c:v>1311.123364703959</c:v>
                </c:pt>
                <c:pt idx="328">
                  <c:v>1310.583504234449</c:v>
                </c:pt>
                <c:pt idx="329">
                  <c:v>1309.460860018454</c:v>
                </c:pt>
                <c:pt idx="330">
                  <c:v>1308.731416898614</c:v>
                </c:pt>
                <c:pt idx="331">
                  <c:v>1308.362993461602</c:v>
                </c:pt>
                <c:pt idx="332">
                  <c:v>1308.097846498218</c:v>
                </c:pt>
                <c:pt idx="333">
                  <c:v>1307.700708788426</c:v>
                </c:pt>
                <c:pt idx="334">
                  <c:v>1306.929530359486</c:v>
                </c:pt>
                <c:pt idx="335">
                  <c:v>1306.240679819052</c:v>
                </c:pt>
                <c:pt idx="336">
                  <c:v>1306.191352465762</c:v>
                </c:pt>
                <c:pt idx="337">
                  <c:v>1305.48549033569</c:v>
                </c:pt>
                <c:pt idx="338">
                  <c:v>1304.862957235196</c:v>
                </c:pt>
                <c:pt idx="339">
                  <c:v>1304.502567425393</c:v>
                </c:pt>
                <c:pt idx="340">
                  <c:v>1303.534383365194</c:v>
                </c:pt>
                <c:pt idx="341">
                  <c:v>1303.261116009478</c:v>
                </c:pt>
                <c:pt idx="342">
                  <c:v>1303.226054143528</c:v>
                </c:pt>
                <c:pt idx="343">
                  <c:v>1303.040113250704</c:v>
                </c:pt>
                <c:pt idx="344">
                  <c:v>1302.439795490597</c:v>
                </c:pt>
                <c:pt idx="345">
                  <c:v>1302.01338240054</c:v>
                </c:pt>
                <c:pt idx="346">
                  <c:v>1301.229682239447</c:v>
                </c:pt>
                <c:pt idx="347">
                  <c:v>1301.017835457941</c:v>
                </c:pt>
                <c:pt idx="348">
                  <c:v>1301.026606425702</c:v>
                </c:pt>
                <c:pt idx="349">
                  <c:v>1300.403560728932</c:v>
                </c:pt>
                <c:pt idx="350">
                  <c:v>1300.206446934631</c:v>
                </c:pt>
                <c:pt idx="351">
                  <c:v>1299.883436309145</c:v>
                </c:pt>
                <c:pt idx="352">
                  <c:v>1299.465846544992</c:v>
                </c:pt>
                <c:pt idx="353">
                  <c:v>1300.114638418577</c:v>
                </c:pt>
                <c:pt idx="354">
                  <c:v>1300.393806603837</c:v>
                </c:pt>
                <c:pt idx="355">
                  <c:v>1299.280642219467</c:v>
                </c:pt>
                <c:pt idx="356">
                  <c:v>1298.63151385216</c:v>
                </c:pt>
                <c:pt idx="357">
                  <c:v>1298.430058826185</c:v>
                </c:pt>
                <c:pt idx="358">
                  <c:v>1298.325666518526</c:v>
                </c:pt>
                <c:pt idx="359">
                  <c:v>1298.541799829811</c:v>
                </c:pt>
                <c:pt idx="360">
                  <c:v>1297.85364037076</c:v>
                </c:pt>
                <c:pt idx="361">
                  <c:v>1297.228382572859</c:v>
                </c:pt>
                <c:pt idx="362">
                  <c:v>1297.43971196895</c:v>
                </c:pt>
                <c:pt idx="363">
                  <c:v>1296.977838971636</c:v>
                </c:pt>
                <c:pt idx="364">
                  <c:v>1296.374994831693</c:v>
                </c:pt>
                <c:pt idx="365">
                  <c:v>1297.368854459491</c:v>
                </c:pt>
                <c:pt idx="366">
                  <c:v>1296.316047124074</c:v>
                </c:pt>
                <c:pt idx="367">
                  <c:v>1297.081959792438</c:v>
                </c:pt>
                <c:pt idx="368">
                  <c:v>1296.880075691587</c:v>
                </c:pt>
                <c:pt idx="369">
                  <c:v>1297.021038697455</c:v>
                </c:pt>
                <c:pt idx="370">
                  <c:v>1296.772606821205</c:v>
                </c:pt>
                <c:pt idx="371">
                  <c:v>1296.713324478192</c:v>
                </c:pt>
                <c:pt idx="372">
                  <c:v>1296.891302656136</c:v>
                </c:pt>
                <c:pt idx="373">
                  <c:v>1296.62733975674</c:v>
                </c:pt>
                <c:pt idx="374">
                  <c:v>1297.059643828055</c:v>
                </c:pt>
                <c:pt idx="375">
                  <c:v>1297.260052479119</c:v>
                </c:pt>
                <c:pt idx="376">
                  <c:v>1297.335968124838</c:v>
                </c:pt>
                <c:pt idx="377">
                  <c:v>1296.936566261973</c:v>
                </c:pt>
                <c:pt idx="378">
                  <c:v>1297.119291629342</c:v>
                </c:pt>
                <c:pt idx="379">
                  <c:v>1297.012159158973</c:v>
                </c:pt>
                <c:pt idx="380">
                  <c:v>1296.96239279162</c:v>
                </c:pt>
                <c:pt idx="381">
                  <c:v>1296.731697858449</c:v>
                </c:pt>
                <c:pt idx="382">
                  <c:v>1296.620421591604</c:v>
                </c:pt>
                <c:pt idx="383">
                  <c:v>1296.571240505939</c:v>
                </c:pt>
                <c:pt idx="384">
                  <c:v>1296.613431357216</c:v>
                </c:pt>
                <c:pt idx="385">
                  <c:v>1296.660275896785</c:v>
                </c:pt>
                <c:pt idx="386">
                  <c:v>1296.104293976193</c:v>
                </c:pt>
                <c:pt idx="387">
                  <c:v>1296.298333533631</c:v>
                </c:pt>
                <c:pt idx="388">
                  <c:v>1296.144193504726</c:v>
                </c:pt>
                <c:pt idx="389">
                  <c:v>1296.164015982286</c:v>
                </c:pt>
                <c:pt idx="390">
                  <c:v>1296.181687904468</c:v>
                </c:pt>
                <c:pt idx="391">
                  <c:v>1296.217803477941</c:v>
                </c:pt>
                <c:pt idx="392">
                  <c:v>1296.006096262795</c:v>
                </c:pt>
                <c:pt idx="393">
                  <c:v>1296.24762502157</c:v>
                </c:pt>
                <c:pt idx="394">
                  <c:v>1296.003173928121</c:v>
                </c:pt>
                <c:pt idx="395">
                  <c:v>1296.223142720392</c:v>
                </c:pt>
                <c:pt idx="396">
                  <c:v>1296.205230600504</c:v>
                </c:pt>
                <c:pt idx="397">
                  <c:v>1295.919074864092</c:v>
                </c:pt>
                <c:pt idx="398">
                  <c:v>1296.111906838576</c:v>
                </c:pt>
                <c:pt idx="399">
                  <c:v>1296.205390597103</c:v>
                </c:pt>
                <c:pt idx="400">
                  <c:v>1296.247285675906</c:v>
                </c:pt>
                <c:pt idx="401">
                  <c:v>1296.350311572267</c:v>
                </c:pt>
                <c:pt idx="402">
                  <c:v>1296.367193835478</c:v>
                </c:pt>
                <c:pt idx="403">
                  <c:v>1296.276579236656</c:v>
                </c:pt>
                <c:pt idx="404">
                  <c:v>1296.23850091137</c:v>
                </c:pt>
                <c:pt idx="405">
                  <c:v>1296.214881349342</c:v>
                </c:pt>
                <c:pt idx="406">
                  <c:v>1296.203264838922</c:v>
                </c:pt>
                <c:pt idx="407">
                  <c:v>1296.205612284328</c:v>
                </c:pt>
                <c:pt idx="408">
                  <c:v>1296.281423440994</c:v>
                </c:pt>
                <c:pt idx="409">
                  <c:v>1296.343594354772</c:v>
                </c:pt>
                <c:pt idx="410">
                  <c:v>1296.146334789561</c:v>
                </c:pt>
                <c:pt idx="411">
                  <c:v>1296.180461656535</c:v>
                </c:pt>
                <c:pt idx="412">
                  <c:v>1296.227558269406</c:v>
                </c:pt>
                <c:pt idx="413">
                  <c:v>1296.105384520052</c:v>
                </c:pt>
                <c:pt idx="414">
                  <c:v>1296.013975903976</c:v>
                </c:pt>
                <c:pt idx="415">
                  <c:v>1296.013540327276</c:v>
                </c:pt>
                <c:pt idx="416">
                  <c:v>1296.008777104973</c:v>
                </c:pt>
                <c:pt idx="417">
                  <c:v>1296.026785047554</c:v>
                </c:pt>
                <c:pt idx="418">
                  <c:v>1296.010660347143</c:v>
                </c:pt>
                <c:pt idx="419">
                  <c:v>1295.932514652052</c:v>
                </c:pt>
                <c:pt idx="420">
                  <c:v>1296.007075529882</c:v>
                </c:pt>
                <c:pt idx="421">
                  <c:v>1296.003164088291</c:v>
                </c:pt>
                <c:pt idx="422">
                  <c:v>1295.991014755528</c:v>
                </c:pt>
                <c:pt idx="423">
                  <c:v>1295.984931395678</c:v>
                </c:pt>
                <c:pt idx="424">
                  <c:v>1295.937078796338</c:v>
                </c:pt>
                <c:pt idx="425">
                  <c:v>1295.924638094373</c:v>
                </c:pt>
                <c:pt idx="426">
                  <c:v>1295.905187735436</c:v>
                </c:pt>
                <c:pt idx="427">
                  <c:v>1295.964739890709</c:v>
                </c:pt>
                <c:pt idx="428">
                  <c:v>1295.929851077982</c:v>
                </c:pt>
                <c:pt idx="429">
                  <c:v>1295.908109668894</c:v>
                </c:pt>
                <c:pt idx="430">
                  <c:v>1295.927398122122</c:v>
                </c:pt>
                <c:pt idx="431">
                  <c:v>1295.92549786787</c:v>
                </c:pt>
                <c:pt idx="432">
                  <c:v>1295.924349415536</c:v>
                </c:pt>
                <c:pt idx="433">
                  <c:v>1295.916296964774</c:v>
                </c:pt>
                <c:pt idx="434">
                  <c:v>1295.931275938588</c:v>
                </c:pt>
                <c:pt idx="435">
                  <c:v>1295.925615649332</c:v>
                </c:pt>
                <c:pt idx="436">
                  <c:v>1295.940178734238</c:v>
                </c:pt>
                <c:pt idx="437">
                  <c:v>1295.962554656934</c:v>
                </c:pt>
                <c:pt idx="438">
                  <c:v>1295.978944280393</c:v>
                </c:pt>
                <c:pt idx="439">
                  <c:v>1295.960435835662</c:v>
                </c:pt>
                <c:pt idx="440">
                  <c:v>1295.936387028168</c:v>
                </c:pt>
                <c:pt idx="441">
                  <c:v>1295.981229964337</c:v>
                </c:pt>
                <c:pt idx="442">
                  <c:v>1295.955330624887</c:v>
                </c:pt>
                <c:pt idx="443">
                  <c:v>1295.933962132983</c:v>
                </c:pt>
                <c:pt idx="444">
                  <c:v>1295.954773141024</c:v>
                </c:pt>
                <c:pt idx="445">
                  <c:v>1295.965580429238</c:v>
                </c:pt>
                <c:pt idx="446">
                  <c:v>1295.953467516028</c:v>
                </c:pt>
                <c:pt idx="447">
                  <c:v>1295.941896991484</c:v>
                </c:pt>
                <c:pt idx="448">
                  <c:v>1295.955583148441</c:v>
                </c:pt>
                <c:pt idx="449">
                  <c:v>1295.940216788717</c:v>
                </c:pt>
                <c:pt idx="450">
                  <c:v>1295.94473463845</c:v>
                </c:pt>
                <c:pt idx="451">
                  <c:v>1295.958034682822</c:v>
                </c:pt>
                <c:pt idx="452">
                  <c:v>1295.961454557661</c:v>
                </c:pt>
                <c:pt idx="453">
                  <c:v>1295.947074232035</c:v>
                </c:pt>
                <c:pt idx="454">
                  <c:v>1295.972045713281</c:v>
                </c:pt>
                <c:pt idx="455">
                  <c:v>1295.940210499453</c:v>
                </c:pt>
                <c:pt idx="456">
                  <c:v>1295.932586476292</c:v>
                </c:pt>
                <c:pt idx="457">
                  <c:v>1295.927257852035</c:v>
                </c:pt>
                <c:pt idx="458">
                  <c:v>1295.913350698036</c:v>
                </c:pt>
                <c:pt idx="459">
                  <c:v>1295.924616635866</c:v>
                </c:pt>
                <c:pt idx="460">
                  <c:v>1295.916577799982</c:v>
                </c:pt>
                <c:pt idx="461">
                  <c:v>1295.903448268511</c:v>
                </c:pt>
                <c:pt idx="462">
                  <c:v>1295.905942379553</c:v>
                </c:pt>
                <c:pt idx="463">
                  <c:v>1295.915796661656</c:v>
                </c:pt>
                <c:pt idx="464">
                  <c:v>1295.905133958241</c:v>
                </c:pt>
                <c:pt idx="465">
                  <c:v>1295.922785573761</c:v>
                </c:pt>
                <c:pt idx="466">
                  <c:v>1295.913178005342</c:v>
                </c:pt>
                <c:pt idx="467">
                  <c:v>1295.932127156476</c:v>
                </c:pt>
                <c:pt idx="468">
                  <c:v>1295.909664286154</c:v>
                </c:pt>
                <c:pt idx="469">
                  <c:v>1295.906864124119</c:v>
                </c:pt>
                <c:pt idx="470">
                  <c:v>1295.922788212745</c:v>
                </c:pt>
                <c:pt idx="471">
                  <c:v>1295.926030748962</c:v>
                </c:pt>
                <c:pt idx="472">
                  <c:v>1295.929540989407</c:v>
                </c:pt>
                <c:pt idx="473">
                  <c:v>1295.926146679151</c:v>
                </c:pt>
                <c:pt idx="474">
                  <c:v>1295.921673319392</c:v>
                </c:pt>
                <c:pt idx="475">
                  <c:v>1295.926434138618</c:v>
                </c:pt>
                <c:pt idx="476">
                  <c:v>1295.9159028974</c:v>
                </c:pt>
                <c:pt idx="477">
                  <c:v>1295.926405818977</c:v>
                </c:pt>
                <c:pt idx="478">
                  <c:v>1295.920464462393</c:v>
                </c:pt>
                <c:pt idx="479">
                  <c:v>1295.914466901402</c:v>
                </c:pt>
                <c:pt idx="480">
                  <c:v>1295.919131643741</c:v>
                </c:pt>
                <c:pt idx="481">
                  <c:v>1295.914250363718</c:v>
                </c:pt>
                <c:pt idx="482">
                  <c:v>1295.90814960192</c:v>
                </c:pt>
                <c:pt idx="483">
                  <c:v>1295.906919640022</c:v>
                </c:pt>
                <c:pt idx="484">
                  <c:v>1295.912079624817</c:v>
                </c:pt>
                <c:pt idx="485">
                  <c:v>1295.906508264411</c:v>
                </c:pt>
                <c:pt idx="486">
                  <c:v>1295.911496992264</c:v>
                </c:pt>
                <c:pt idx="487">
                  <c:v>1295.909665735407</c:v>
                </c:pt>
                <c:pt idx="488">
                  <c:v>1295.907556595453</c:v>
                </c:pt>
                <c:pt idx="489">
                  <c:v>1295.90966176318</c:v>
                </c:pt>
                <c:pt idx="490">
                  <c:v>1295.910371620828</c:v>
                </c:pt>
                <c:pt idx="491">
                  <c:v>1295.9117469981</c:v>
                </c:pt>
                <c:pt idx="492">
                  <c:v>1295.905034049543</c:v>
                </c:pt>
                <c:pt idx="493">
                  <c:v>1295.903288886312</c:v>
                </c:pt>
                <c:pt idx="494">
                  <c:v>1295.900214033677</c:v>
                </c:pt>
                <c:pt idx="495">
                  <c:v>1295.900988227118</c:v>
                </c:pt>
                <c:pt idx="496">
                  <c:v>1295.901685195337</c:v>
                </c:pt>
                <c:pt idx="497">
                  <c:v>1295.902040418708</c:v>
                </c:pt>
                <c:pt idx="498">
                  <c:v>1295.90363006846</c:v>
                </c:pt>
                <c:pt idx="499">
                  <c:v>1295.906219743804</c:v>
                </c:pt>
                <c:pt idx="500">
                  <c:v>1295.90674965929</c:v>
                </c:pt>
                <c:pt idx="501">
                  <c:v>1295.905890877387</c:v>
                </c:pt>
                <c:pt idx="502">
                  <c:v>1295.905904306402</c:v>
                </c:pt>
                <c:pt idx="503">
                  <c:v>1295.905332595891</c:v>
                </c:pt>
                <c:pt idx="504">
                  <c:v>1295.90480211792</c:v>
                </c:pt>
                <c:pt idx="505">
                  <c:v>1295.898311475975</c:v>
                </c:pt>
                <c:pt idx="506">
                  <c:v>1295.897040617694</c:v>
                </c:pt>
                <c:pt idx="507">
                  <c:v>1295.896047988744</c:v>
                </c:pt>
                <c:pt idx="508">
                  <c:v>1295.901166098244</c:v>
                </c:pt>
                <c:pt idx="509">
                  <c:v>1295.899719402445</c:v>
                </c:pt>
                <c:pt idx="510">
                  <c:v>1295.902063775059</c:v>
                </c:pt>
                <c:pt idx="511">
                  <c:v>1295.897927597576</c:v>
                </c:pt>
                <c:pt idx="512">
                  <c:v>1295.895076093688</c:v>
                </c:pt>
                <c:pt idx="513">
                  <c:v>1295.89506746867</c:v>
                </c:pt>
                <c:pt idx="514">
                  <c:v>1295.893555176493</c:v>
                </c:pt>
                <c:pt idx="515">
                  <c:v>1295.895309214641</c:v>
                </c:pt>
                <c:pt idx="516">
                  <c:v>1295.894863842741</c:v>
                </c:pt>
                <c:pt idx="517">
                  <c:v>1295.895056867443</c:v>
                </c:pt>
                <c:pt idx="518">
                  <c:v>1295.893831972319</c:v>
                </c:pt>
                <c:pt idx="519">
                  <c:v>1295.896068352026</c:v>
                </c:pt>
                <c:pt idx="520">
                  <c:v>1295.894320275436</c:v>
                </c:pt>
                <c:pt idx="521">
                  <c:v>1295.895841933825</c:v>
                </c:pt>
                <c:pt idx="522">
                  <c:v>1295.893972901369</c:v>
                </c:pt>
                <c:pt idx="523">
                  <c:v>1295.892606089856</c:v>
                </c:pt>
                <c:pt idx="524">
                  <c:v>1295.892796635317</c:v>
                </c:pt>
                <c:pt idx="525">
                  <c:v>1295.890607555864</c:v>
                </c:pt>
                <c:pt idx="526">
                  <c:v>1295.89262127027</c:v>
                </c:pt>
                <c:pt idx="527">
                  <c:v>1295.895336502859</c:v>
                </c:pt>
                <c:pt idx="528">
                  <c:v>1295.892467034921</c:v>
                </c:pt>
                <c:pt idx="529">
                  <c:v>1295.891963236841</c:v>
                </c:pt>
                <c:pt idx="530">
                  <c:v>1295.893546991308</c:v>
                </c:pt>
                <c:pt idx="531">
                  <c:v>1295.893128656518</c:v>
                </c:pt>
                <c:pt idx="532">
                  <c:v>1295.8939829027</c:v>
                </c:pt>
                <c:pt idx="533">
                  <c:v>1295.893670304265</c:v>
                </c:pt>
                <c:pt idx="534">
                  <c:v>1295.894160106262</c:v>
                </c:pt>
                <c:pt idx="535">
                  <c:v>1295.893717332365</c:v>
                </c:pt>
                <c:pt idx="536">
                  <c:v>1295.895307229692</c:v>
                </c:pt>
                <c:pt idx="537">
                  <c:v>1295.894470254904</c:v>
                </c:pt>
                <c:pt idx="538">
                  <c:v>1295.895533491684</c:v>
                </c:pt>
                <c:pt idx="539">
                  <c:v>1295.896493669803</c:v>
                </c:pt>
                <c:pt idx="540">
                  <c:v>1295.895470335925</c:v>
                </c:pt>
                <c:pt idx="541">
                  <c:v>1295.896192984768</c:v>
                </c:pt>
                <c:pt idx="542">
                  <c:v>1295.895292123581</c:v>
                </c:pt>
                <c:pt idx="543">
                  <c:v>1295.894828325875</c:v>
                </c:pt>
                <c:pt idx="544">
                  <c:v>1295.895555435474</c:v>
                </c:pt>
                <c:pt idx="545">
                  <c:v>1295.895480790212</c:v>
                </c:pt>
                <c:pt idx="546">
                  <c:v>1295.895729197672</c:v>
                </c:pt>
                <c:pt idx="547">
                  <c:v>1295.895631336609</c:v>
                </c:pt>
                <c:pt idx="548">
                  <c:v>1295.89557771681</c:v>
                </c:pt>
                <c:pt idx="549">
                  <c:v>1295.895828279466</c:v>
                </c:pt>
                <c:pt idx="550">
                  <c:v>1295.895829135646</c:v>
                </c:pt>
                <c:pt idx="551">
                  <c:v>1295.896512056451</c:v>
                </c:pt>
                <c:pt idx="552">
                  <c:v>1295.89542964544</c:v>
                </c:pt>
                <c:pt idx="553">
                  <c:v>1295.894978646644</c:v>
                </c:pt>
                <c:pt idx="554">
                  <c:v>1295.895504460782</c:v>
                </c:pt>
                <c:pt idx="555">
                  <c:v>1295.895438884853</c:v>
                </c:pt>
                <c:pt idx="556">
                  <c:v>1295.895284656851</c:v>
                </c:pt>
                <c:pt idx="557">
                  <c:v>1295.895584174795</c:v>
                </c:pt>
                <c:pt idx="558">
                  <c:v>1295.895640731265</c:v>
                </c:pt>
                <c:pt idx="559">
                  <c:v>1295.895425653463</c:v>
                </c:pt>
                <c:pt idx="560">
                  <c:v>1295.895363686006</c:v>
                </c:pt>
                <c:pt idx="561">
                  <c:v>1295.895361156112</c:v>
                </c:pt>
                <c:pt idx="562">
                  <c:v>1295.895350216994</c:v>
                </c:pt>
                <c:pt idx="563">
                  <c:v>1295.895368662199</c:v>
                </c:pt>
                <c:pt idx="564">
                  <c:v>1295.895357915623</c:v>
                </c:pt>
                <c:pt idx="565">
                  <c:v>1295.89515753729</c:v>
                </c:pt>
                <c:pt idx="566">
                  <c:v>1295.894658513556</c:v>
                </c:pt>
                <c:pt idx="567">
                  <c:v>1295.895229228762</c:v>
                </c:pt>
                <c:pt idx="568">
                  <c:v>1295.895032885775</c:v>
                </c:pt>
                <c:pt idx="569">
                  <c:v>1295.895253628958</c:v>
                </c:pt>
                <c:pt idx="570">
                  <c:v>1295.895205718313</c:v>
                </c:pt>
                <c:pt idx="571">
                  <c:v>1295.895006179631</c:v>
                </c:pt>
                <c:pt idx="572">
                  <c:v>1295.895008065921</c:v>
                </c:pt>
                <c:pt idx="573">
                  <c:v>1295.89507140603</c:v>
                </c:pt>
                <c:pt idx="574">
                  <c:v>1295.894927180644</c:v>
                </c:pt>
                <c:pt idx="575">
                  <c:v>1295.895006123879</c:v>
                </c:pt>
                <c:pt idx="576">
                  <c:v>1295.894742132298</c:v>
                </c:pt>
                <c:pt idx="577">
                  <c:v>1295.894889464186</c:v>
                </c:pt>
                <c:pt idx="578">
                  <c:v>1295.894924225809</c:v>
                </c:pt>
                <c:pt idx="579">
                  <c:v>1295.894874576493</c:v>
                </c:pt>
                <c:pt idx="580">
                  <c:v>1295.894904553788</c:v>
                </c:pt>
                <c:pt idx="581">
                  <c:v>1295.894993410621</c:v>
                </c:pt>
                <c:pt idx="582">
                  <c:v>1295.894901471042</c:v>
                </c:pt>
                <c:pt idx="583">
                  <c:v>1295.894735639848</c:v>
                </c:pt>
                <c:pt idx="584">
                  <c:v>1295.894674653925</c:v>
                </c:pt>
                <c:pt idx="585">
                  <c:v>1295.894763033992</c:v>
                </c:pt>
                <c:pt idx="586">
                  <c:v>1295.894469891434</c:v>
                </c:pt>
                <c:pt idx="587">
                  <c:v>1295.894511286922</c:v>
                </c:pt>
                <c:pt idx="588">
                  <c:v>1295.894392065794</c:v>
                </c:pt>
                <c:pt idx="589">
                  <c:v>1295.894375219147</c:v>
                </c:pt>
                <c:pt idx="590">
                  <c:v>1295.894295374729</c:v>
                </c:pt>
                <c:pt idx="591">
                  <c:v>1295.894364861507</c:v>
                </c:pt>
                <c:pt idx="592">
                  <c:v>1295.89428342995</c:v>
                </c:pt>
                <c:pt idx="593">
                  <c:v>1295.894158613272</c:v>
                </c:pt>
                <c:pt idx="594">
                  <c:v>1295.894332388913</c:v>
                </c:pt>
                <c:pt idx="595">
                  <c:v>1295.894251044503</c:v>
                </c:pt>
                <c:pt idx="596">
                  <c:v>1295.89428118654</c:v>
                </c:pt>
                <c:pt idx="597">
                  <c:v>1295.89420775888</c:v>
                </c:pt>
                <c:pt idx="598">
                  <c:v>1295.894272014574</c:v>
                </c:pt>
                <c:pt idx="599">
                  <c:v>1295.894162528681</c:v>
                </c:pt>
                <c:pt idx="600">
                  <c:v>1295.894196557677</c:v>
                </c:pt>
                <c:pt idx="601">
                  <c:v>1295.894139115781</c:v>
                </c:pt>
                <c:pt idx="602">
                  <c:v>1295.894296423474</c:v>
                </c:pt>
                <c:pt idx="603">
                  <c:v>1295.894201695135</c:v>
                </c:pt>
                <c:pt idx="604">
                  <c:v>1295.894066925763</c:v>
                </c:pt>
                <c:pt idx="605">
                  <c:v>1295.894109823522</c:v>
                </c:pt>
                <c:pt idx="606">
                  <c:v>1295.894118336635</c:v>
                </c:pt>
                <c:pt idx="607">
                  <c:v>1295.894024052755</c:v>
                </c:pt>
                <c:pt idx="608">
                  <c:v>1295.894100113977</c:v>
                </c:pt>
                <c:pt idx="609">
                  <c:v>1295.894114243166</c:v>
                </c:pt>
                <c:pt idx="610">
                  <c:v>1295.894075521077</c:v>
                </c:pt>
                <c:pt idx="611">
                  <c:v>1295.894029120604</c:v>
                </c:pt>
                <c:pt idx="612">
                  <c:v>1295.894067961068</c:v>
                </c:pt>
                <c:pt idx="613">
                  <c:v>1295.893965109955</c:v>
                </c:pt>
                <c:pt idx="614">
                  <c:v>1295.894054270062</c:v>
                </c:pt>
                <c:pt idx="615">
                  <c:v>1295.894113962609</c:v>
                </c:pt>
                <c:pt idx="616">
                  <c:v>1295.894084280469</c:v>
                </c:pt>
                <c:pt idx="617">
                  <c:v>1295.894103427388</c:v>
                </c:pt>
                <c:pt idx="618">
                  <c:v>1295.894094861443</c:v>
                </c:pt>
                <c:pt idx="619">
                  <c:v>1295.894128343439</c:v>
                </c:pt>
                <c:pt idx="620">
                  <c:v>1295.894108048212</c:v>
                </c:pt>
                <c:pt idx="621">
                  <c:v>1295.894130514795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Trans!$E$2:$E$623</c:f>
              <c:numCache>
                <c:formatCode>General</c:formatCode>
                <c:ptCount val="622"/>
                <c:pt idx="0">
                  <c:v>2478.730823480498</c:v>
                </c:pt>
                <c:pt idx="1">
                  <c:v>24787.30823480488</c:v>
                </c:pt>
                <c:pt idx="2">
                  <c:v>24372.41346675033</c:v>
                </c:pt>
                <c:pt idx="3">
                  <c:v>23953.10802039911</c:v>
                </c:pt>
                <c:pt idx="4">
                  <c:v>23530.6125639909</c:v>
                </c:pt>
                <c:pt idx="5">
                  <c:v>23105.86052614363</c:v>
                </c:pt>
                <c:pt idx="6">
                  <c:v>22679.60524836093</c:v>
                </c:pt>
                <c:pt idx="7">
                  <c:v>22252.49044814216</c:v>
                </c:pt>
                <c:pt idx="8">
                  <c:v>21825.10087525985</c:v>
                </c:pt>
                <c:pt idx="9">
                  <c:v>21398.00316205651</c:v>
                </c:pt>
                <c:pt idx="10">
                  <c:v>20988.98979924138</c:v>
                </c:pt>
                <c:pt idx="11">
                  <c:v>20582.78935713393</c:v>
                </c:pt>
                <c:pt idx="12">
                  <c:v>20181.39086942955</c:v>
                </c:pt>
                <c:pt idx="13">
                  <c:v>12393.65411740244</c:v>
                </c:pt>
                <c:pt idx="14">
                  <c:v>9685.024696104249</c:v>
                </c:pt>
                <c:pt idx="15">
                  <c:v>8972.704928774736</c:v>
                </c:pt>
                <c:pt idx="16">
                  <c:v>8450.32563037135</c:v>
                </c:pt>
                <c:pt idx="17">
                  <c:v>8427.743811459395</c:v>
                </c:pt>
                <c:pt idx="18">
                  <c:v>8024.709593656115</c:v>
                </c:pt>
                <c:pt idx="19">
                  <c:v>8042.21823914878</c:v>
                </c:pt>
                <c:pt idx="20">
                  <c:v>8054.618766306126</c:v>
                </c:pt>
                <c:pt idx="21">
                  <c:v>8042.345165503345</c:v>
                </c:pt>
                <c:pt idx="22">
                  <c:v>8057.274921801896</c:v>
                </c:pt>
                <c:pt idx="23">
                  <c:v>8042.689803227203</c:v>
                </c:pt>
                <c:pt idx="24">
                  <c:v>8058.606732169786</c:v>
                </c:pt>
                <c:pt idx="25">
                  <c:v>8081.368611969538</c:v>
                </c:pt>
                <c:pt idx="26">
                  <c:v>7017.92093478779</c:v>
                </c:pt>
                <c:pt idx="27">
                  <c:v>6300.241813343123</c:v>
                </c:pt>
                <c:pt idx="28">
                  <c:v>5853.416758887925</c:v>
                </c:pt>
                <c:pt idx="29">
                  <c:v>5538.576009305085</c:v>
                </c:pt>
                <c:pt idx="30">
                  <c:v>5474.8669797152</c:v>
                </c:pt>
                <c:pt idx="31">
                  <c:v>5495.921903869291</c:v>
                </c:pt>
                <c:pt idx="32">
                  <c:v>5260.559641494185</c:v>
                </c:pt>
                <c:pt idx="33">
                  <c:v>5189.358707891823</c:v>
                </c:pt>
                <c:pt idx="34">
                  <c:v>5195.599695793407</c:v>
                </c:pt>
                <c:pt idx="35">
                  <c:v>5080.722258512906</c:v>
                </c:pt>
                <c:pt idx="36">
                  <c:v>5105.619024177206</c:v>
                </c:pt>
                <c:pt idx="37">
                  <c:v>4971.099865304829</c:v>
                </c:pt>
                <c:pt idx="38">
                  <c:v>4977.189225578856</c:v>
                </c:pt>
                <c:pt idx="39">
                  <c:v>4619.45250598916</c:v>
                </c:pt>
                <c:pt idx="40">
                  <c:v>4319.773828908289</c:v>
                </c:pt>
                <c:pt idx="41">
                  <c:v>4095.869090763083</c:v>
                </c:pt>
                <c:pt idx="42">
                  <c:v>3915.88051411974</c:v>
                </c:pt>
                <c:pt idx="43">
                  <c:v>3831.134080282906</c:v>
                </c:pt>
                <c:pt idx="44">
                  <c:v>3848.163215590659</c:v>
                </c:pt>
                <c:pt idx="45">
                  <c:v>3778.699109197835</c:v>
                </c:pt>
                <c:pt idx="46">
                  <c:v>3786.413110545405</c:v>
                </c:pt>
                <c:pt idx="47">
                  <c:v>3669.54266430987</c:v>
                </c:pt>
                <c:pt idx="48">
                  <c:v>3637.477480339649</c:v>
                </c:pt>
                <c:pt idx="49">
                  <c:v>3628.564432755606</c:v>
                </c:pt>
                <c:pt idx="50">
                  <c:v>3557.734145442795</c:v>
                </c:pt>
                <c:pt idx="51">
                  <c:v>3564.91625438737</c:v>
                </c:pt>
                <c:pt idx="52">
                  <c:v>3371.473314899376</c:v>
                </c:pt>
                <c:pt idx="53">
                  <c:v>3236.153705946208</c:v>
                </c:pt>
                <c:pt idx="54">
                  <c:v>3101.443720916916</c:v>
                </c:pt>
                <c:pt idx="55">
                  <c:v>2973.674815075674</c:v>
                </c:pt>
                <c:pt idx="56">
                  <c:v>2937.448440224581</c:v>
                </c:pt>
                <c:pt idx="57">
                  <c:v>2883.357723699117</c:v>
                </c:pt>
                <c:pt idx="58">
                  <c:v>2863.943092665614</c:v>
                </c:pt>
                <c:pt idx="59">
                  <c:v>2867.541987204233</c:v>
                </c:pt>
                <c:pt idx="60">
                  <c:v>2814.238590069718</c:v>
                </c:pt>
                <c:pt idx="61">
                  <c:v>2722.960292152873</c:v>
                </c:pt>
                <c:pt idx="62">
                  <c:v>2678.274225350216</c:v>
                </c:pt>
                <c:pt idx="63">
                  <c:v>2678.94793036249</c:v>
                </c:pt>
                <c:pt idx="64">
                  <c:v>2614.86487395315</c:v>
                </c:pt>
                <c:pt idx="65">
                  <c:v>2527.584486117365</c:v>
                </c:pt>
                <c:pt idx="66">
                  <c:v>2444.915588974387</c:v>
                </c:pt>
                <c:pt idx="67">
                  <c:v>2370.269214054642</c:v>
                </c:pt>
                <c:pt idx="68">
                  <c:v>2294.15570444886</c:v>
                </c:pt>
                <c:pt idx="69">
                  <c:v>2249.319973924552</c:v>
                </c:pt>
                <c:pt idx="70">
                  <c:v>2219.498511815139</c:v>
                </c:pt>
                <c:pt idx="71">
                  <c:v>2174.092085005307</c:v>
                </c:pt>
                <c:pt idx="72">
                  <c:v>2154.952458712653</c:v>
                </c:pt>
                <c:pt idx="73">
                  <c:v>2157.179462438448</c:v>
                </c:pt>
                <c:pt idx="74">
                  <c:v>2115.424299237648</c:v>
                </c:pt>
                <c:pt idx="75">
                  <c:v>2062.259475218498</c:v>
                </c:pt>
                <c:pt idx="76">
                  <c:v>2026.104229297172</c:v>
                </c:pt>
                <c:pt idx="77">
                  <c:v>2009.518379784354</c:v>
                </c:pt>
                <c:pt idx="78">
                  <c:v>2011.405278662362</c:v>
                </c:pt>
                <c:pt idx="79">
                  <c:v>1968.118146288838</c:v>
                </c:pt>
                <c:pt idx="80">
                  <c:v>1912.62337821968</c:v>
                </c:pt>
                <c:pt idx="81">
                  <c:v>1860.156923697684</c:v>
                </c:pt>
                <c:pt idx="82">
                  <c:v>1833.813146933801</c:v>
                </c:pt>
                <c:pt idx="83">
                  <c:v>1807.347146547293</c:v>
                </c:pt>
                <c:pt idx="84">
                  <c:v>1783.600241008987</c:v>
                </c:pt>
                <c:pt idx="85">
                  <c:v>1747.983564502889</c:v>
                </c:pt>
                <c:pt idx="86">
                  <c:v>1727.029089373915</c:v>
                </c:pt>
                <c:pt idx="87">
                  <c:v>1718.727782590459</c:v>
                </c:pt>
                <c:pt idx="88">
                  <c:v>1718.844868077813</c:v>
                </c:pt>
                <c:pt idx="89">
                  <c:v>1676.291619232139</c:v>
                </c:pt>
                <c:pt idx="90">
                  <c:v>1649.639520896173</c:v>
                </c:pt>
                <c:pt idx="91">
                  <c:v>1631.03920900346</c:v>
                </c:pt>
                <c:pt idx="92">
                  <c:v>1611.447854878907</c:v>
                </c:pt>
                <c:pt idx="93">
                  <c:v>1578.337373833476</c:v>
                </c:pt>
                <c:pt idx="94">
                  <c:v>1543.793045142829</c:v>
                </c:pt>
                <c:pt idx="95">
                  <c:v>1527.072488140869</c:v>
                </c:pt>
                <c:pt idx="96">
                  <c:v>1503.260640408059</c:v>
                </c:pt>
                <c:pt idx="97">
                  <c:v>1476.322404071625</c:v>
                </c:pt>
                <c:pt idx="98">
                  <c:v>1455.159398889442</c:v>
                </c:pt>
                <c:pt idx="99">
                  <c:v>1427.683142023151</c:v>
                </c:pt>
                <c:pt idx="100">
                  <c:v>1413.528582556498</c:v>
                </c:pt>
                <c:pt idx="101">
                  <c:v>1401.533086454239</c:v>
                </c:pt>
                <c:pt idx="102">
                  <c:v>1402.336320057964</c:v>
                </c:pt>
                <c:pt idx="103">
                  <c:v>1374.193482951182</c:v>
                </c:pt>
                <c:pt idx="104">
                  <c:v>1352.005416188216</c:v>
                </c:pt>
                <c:pt idx="105">
                  <c:v>1333.925157330162</c:v>
                </c:pt>
                <c:pt idx="106">
                  <c:v>1324.590791277288</c:v>
                </c:pt>
                <c:pt idx="107">
                  <c:v>1301.711195941127</c:v>
                </c:pt>
                <c:pt idx="108">
                  <c:v>1278.101921053043</c:v>
                </c:pt>
                <c:pt idx="109">
                  <c:v>1260.49124219249</c:v>
                </c:pt>
                <c:pt idx="110">
                  <c:v>1242.698149284301</c:v>
                </c:pt>
                <c:pt idx="111">
                  <c:v>1227.188489109961</c:v>
                </c:pt>
                <c:pt idx="112">
                  <c:v>1207.034944498181</c:v>
                </c:pt>
                <c:pt idx="113">
                  <c:v>1191.437995848861</c:v>
                </c:pt>
                <c:pt idx="114">
                  <c:v>1178.839814822071</c:v>
                </c:pt>
                <c:pt idx="115">
                  <c:v>1166.307693566193</c:v>
                </c:pt>
                <c:pt idx="116">
                  <c:v>1148.356862886068</c:v>
                </c:pt>
                <c:pt idx="117">
                  <c:v>1133.370891342211</c:v>
                </c:pt>
                <c:pt idx="118">
                  <c:v>1121.579609173573</c:v>
                </c:pt>
                <c:pt idx="119">
                  <c:v>1112.17662534378</c:v>
                </c:pt>
                <c:pt idx="120">
                  <c:v>1096.705156043481</c:v>
                </c:pt>
                <c:pt idx="121">
                  <c:v>1081.474819912009</c:v>
                </c:pt>
                <c:pt idx="122">
                  <c:v>1068.456090523016</c:v>
                </c:pt>
                <c:pt idx="123">
                  <c:v>1053.898049435765</c:v>
                </c:pt>
                <c:pt idx="124">
                  <c:v>1041.955816143842</c:v>
                </c:pt>
                <c:pt idx="125">
                  <c:v>1027.074298708846</c:v>
                </c:pt>
                <c:pt idx="126">
                  <c:v>1016.439957011055</c:v>
                </c:pt>
                <c:pt idx="127">
                  <c:v>1007.618399224118</c:v>
                </c:pt>
                <c:pt idx="128">
                  <c:v>996.730245346769</c:v>
                </c:pt>
                <c:pt idx="129">
                  <c:v>983.8422935288568</c:v>
                </c:pt>
                <c:pt idx="130">
                  <c:v>971.905143289652</c:v>
                </c:pt>
                <c:pt idx="131">
                  <c:v>962.0491028124518</c:v>
                </c:pt>
                <c:pt idx="132">
                  <c:v>956.7272004583446</c:v>
                </c:pt>
                <c:pt idx="133">
                  <c:v>945.0529475305942</c:v>
                </c:pt>
                <c:pt idx="134">
                  <c:v>932.7013770889516</c:v>
                </c:pt>
                <c:pt idx="135">
                  <c:v>923.2395933165459</c:v>
                </c:pt>
                <c:pt idx="136">
                  <c:v>913.5490824499734</c:v>
                </c:pt>
                <c:pt idx="137">
                  <c:v>905.0945514401405</c:v>
                </c:pt>
                <c:pt idx="138">
                  <c:v>893.9070506536343</c:v>
                </c:pt>
                <c:pt idx="139">
                  <c:v>884.3905841572856</c:v>
                </c:pt>
                <c:pt idx="140">
                  <c:v>876.4985255068354</c:v>
                </c:pt>
                <c:pt idx="141">
                  <c:v>868.4946333067612</c:v>
                </c:pt>
                <c:pt idx="142">
                  <c:v>858.0855709049841</c:v>
                </c:pt>
                <c:pt idx="143">
                  <c:v>848.9315878698899</c:v>
                </c:pt>
                <c:pt idx="144">
                  <c:v>841.5908129097462</c:v>
                </c:pt>
                <c:pt idx="145">
                  <c:v>836.0359134212019</c:v>
                </c:pt>
                <c:pt idx="146">
                  <c:v>827.1302743838858</c:v>
                </c:pt>
                <c:pt idx="147">
                  <c:v>818.3244500753959</c:v>
                </c:pt>
                <c:pt idx="148">
                  <c:v>810.775817544335</c:v>
                </c:pt>
                <c:pt idx="149">
                  <c:v>802.4040927319303</c:v>
                </c:pt>
                <c:pt idx="150">
                  <c:v>795.4460442307527</c:v>
                </c:pt>
                <c:pt idx="151">
                  <c:v>786.5809861524214</c:v>
                </c:pt>
                <c:pt idx="152">
                  <c:v>779.659669979726</c:v>
                </c:pt>
                <c:pt idx="153">
                  <c:v>773.8921308024762</c:v>
                </c:pt>
                <c:pt idx="154">
                  <c:v>767.1438623372279</c:v>
                </c:pt>
                <c:pt idx="155">
                  <c:v>759.1889114280815</c:v>
                </c:pt>
                <c:pt idx="156">
                  <c:v>751.7181503547974</c:v>
                </c:pt>
                <c:pt idx="157">
                  <c:v>745.4776883581412</c:v>
                </c:pt>
                <c:pt idx="158">
                  <c:v>741.9124002129595</c:v>
                </c:pt>
                <c:pt idx="159">
                  <c:v>734.7895244657739</c:v>
                </c:pt>
                <c:pt idx="160">
                  <c:v>727.2489092195551</c:v>
                </c:pt>
                <c:pt idx="161">
                  <c:v>721.2774906561386</c:v>
                </c:pt>
                <c:pt idx="162">
                  <c:v>715.1708627466148</c:v>
                </c:pt>
                <c:pt idx="163">
                  <c:v>709.9052677756905</c:v>
                </c:pt>
                <c:pt idx="164">
                  <c:v>702.9199625442636</c:v>
                </c:pt>
                <c:pt idx="165">
                  <c:v>696.860904803853</c:v>
                </c:pt>
                <c:pt idx="166">
                  <c:v>691.7936411169726</c:v>
                </c:pt>
                <c:pt idx="167">
                  <c:v>686.6165079736602</c:v>
                </c:pt>
                <c:pt idx="168">
                  <c:v>680.0211998776485</c:v>
                </c:pt>
                <c:pt idx="169">
                  <c:v>674.0026095021849</c:v>
                </c:pt>
                <c:pt idx="170">
                  <c:v>669.0540390582767</c:v>
                </c:pt>
                <c:pt idx="171">
                  <c:v>665.4843225306996</c:v>
                </c:pt>
                <c:pt idx="172">
                  <c:v>659.7351279974616</c:v>
                </c:pt>
                <c:pt idx="173">
                  <c:v>653.9653555352807</c:v>
                </c:pt>
                <c:pt idx="174">
                  <c:v>649.0152746008134</c:v>
                </c:pt>
                <c:pt idx="175">
                  <c:v>643.6307909726469</c:v>
                </c:pt>
                <c:pt idx="176">
                  <c:v>639.1287237998854</c:v>
                </c:pt>
                <c:pt idx="177">
                  <c:v>633.3529923782974</c:v>
                </c:pt>
                <c:pt idx="178">
                  <c:v>628.6173020469985</c:v>
                </c:pt>
                <c:pt idx="179">
                  <c:v>624.6838151310386</c:v>
                </c:pt>
                <c:pt idx="180">
                  <c:v>620.2766000296151</c:v>
                </c:pt>
                <c:pt idx="181">
                  <c:v>614.991327464337</c:v>
                </c:pt>
                <c:pt idx="182">
                  <c:v>609.9601895255827</c:v>
                </c:pt>
                <c:pt idx="183">
                  <c:v>605.7143145083103</c:v>
                </c:pt>
                <c:pt idx="184">
                  <c:v>603.1496563167449</c:v>
                </c:pt>
                <c:pt idx="185">
                  <c:v>598.4058259291356</c:v>
                </c:pt>
                <c:pt idx="186">
                  <c:v>593.394622169855</c:v>
                </c:pt>
                <c:pt idx="187">
                  <c:v>589.2920696596891</c:v>
                </c:pt>
                <c:pt idx="188">
                  <c:v>585.0820593767505</c:v>
                </c:pt>
                <c:pt idx="189">
                  <c:v>581.4984349459565</c:v>
                </c:pt>
                <c:pt idx="190">
                  <c:v>576.7555650744757</c:v>
                </c:pt>
                <c:pt idx="191">
                  <c:v>572.6331832948434</c:v>
                </c:pt>
                <c:pt idx="192">
                  <c:v>569.1874947760399</c:v>
                </c:pt>
                <c:pt idx="193">
                  <c:v>565.6217140014929</c:v>
                </c:pt>
                <c:pt idx="194">
                  <c:v>561.1439214331352</c:v>
                </c:pt>
                <c:pt idx="195">
                  <c:v>556.9469303356738</c:v>
                </c:pt>
                <c:pt idx="196">
                  <c:v>553.4290880148649</c:v>
                </c:pt>
                <c:pt idx="197">
                  <c:v>551.0469850124462</c:v>
                </c:pt>
                <c:pt idx="198">
                  <c:v>547.0798857999479</c:v>
                </c:pt>
                <c:pt idx="199">
                  <c:v>543.0113351172365</c:v>
                </c:pt>
                <c:pt idx="200">
                  <c:v>539.5384755434826</c:v>
                </c:pt>
                <c:pt idx="201">
                  <c:v>535.8392286476771</c:v>
                </c:pt>
                <c:pt idx="202">
                  <c:v>532.7386103001618</c:v>
                </c:pt>
                <c:pt idx="203">
                  <c:v>528.72288723389</c:v>
                </c:pt>
                <c:pt idx="204">
                  <c:v>525.2940900259495</c:v>
                </c:pt>
                <c:pt idx="205">
                  <c:v>522.4591697532924</c:v>
                </c:pt>
                <c:pt idx="206">
                  <c:v>519.4333236375991</c:v>
                </c:pt>
                <c:pt idx="207">
                  <c:v>515.7000935886938</c:v>
                </c:pt>
                <c:pt idx="208">
                  <c:v>512.1189839307552</c:v>
                </c:pt>
                <c:pt idx="209">
                  <c:v>509.0892976576777</c:v>
                </c:pt>
                <c:pt idx="210">
                  <c:v>507.1470009740772</c:v>
                </c:pt>
                <c:pt idx="211">
                  <c:v>503.8031522761632</c:v>
                </c:pt>
                <c:pt idx="212">
                  <c:v>500.2944259764199</c:v>
                </c:pt>
                <c:pt idx="213">
                  <c:v>497.3367474657028</c:v>
                </c:pt>
                <c:pt idx="214">
                  <c:v>494.2670857575627</c:v>
                </c:pt>
                <c:pt idx="215">
                  <c:v>491.6959409704323</c:v>
                </c:pt>
                <c:pt idx="216">
                  <c:v>488.277618811882</c:v>
                </c:pt>
                <c:pt idx="217">
                  <c:v>485.3392655484322</c:v>
                </c:pt>
                <c:pt idx="218">
                  <c:v>482.9008374285953</c:v>
                </c:pt>
                <c:pt idx="219">
                  <c:v>480.3159733965355</c:v>
                </c:pt>
                <c:pt idx="220">
                  <c:v>477.1218891766096</c:v>
                </c:pt>
                <c:pt idx="221">
                  <c:v>474.0584839298097</c:v>
                </c:pt>
                <c:pt idx="222">
                  <c:v>471.4515260697185</c:v>
                </c:pt>
                <c:pt idx="223">
                  <c:v>469.8465852164252</c:v>
                </c:pt>
                <c:pt idx="224">
                  <c:v>466.9843255545379</c:v>
                </c:pt>
                <c:pt idx="225">
                  <c:v>463.9589774446563</c:v>
                </c:pt>
                <c:pt idx="226">
                  <c:v>461.4144244128761</c:v>
                </c:pt>
                <c:pt idx="227">
                  <c:v>458.7725505897439</c:v>
                </c:pt>
                <c:pt idx="228">
                  <c:v>456.5642427395711</c:v>
                </c:pt>
                <c:pt idx="229">
                  <c:v>453.6506556537993</c:v>
                </c:pt>
                <c:pt idx="230">
                  <c:v>451.0598643178447</c:v>
                </c:pt>
                <c:pt idx="231">
                  <c:v>448.9301522423587</c:v>
                </c:pt>
                <c:pt idx="232">
                  <c:v>446.7938442549853</c:v>
                </c:pt>
                <c:pt idx="233">
                  <c:v>444.035553361709</c:v>
                </c:pt>
                <c:pt idx="234">
                  <c:v>441.3814558405659</c:v>
                </c:pt>
                <c:pt idx="235">
                  <c:v>439.1500845960779</c:v>
                </c:pt>
                <c:pt idx="236">
                  <c:v>437.6088353849264</c:v>
                </c:pt>
                <c:pt idx="237">
                  <c:v>435.159085276648</c:v>
                </c:pt>
                <c:pt idx="238">
                  <c:v>432.6289914785552</c:v>
                </c:pt>
                <c:pt idx="239">
                  <c:v>430.4357332855265</c:v>
                </c:pt>
                <c:pt idx="240">
                  <c:v>428.1087971839547</c:v>
                </c:pt>
                <c:pt idx="241">
                  <c:v>426.2026648393061</c:v>
                </c:pt>
                <c:pt idx="242">
                  <c:v>423.6304103299361</c:v>
                </c:pt>
                <c:pt idx="243">
                  <c:v>421.4807778850197</c:v>
                </c:pt>
                <c:pt idx="244">
                  <c:v>419.726547272422</c:v>
                </c:pt>
                <c:pt idx="245">
                  <c:v>417.7834422602721</c:v>
                </c:pt>
                <c:pt idx="246">
                  <c:v>415.4371231823794</c:v>
                </c:pt>
                <c:pt idx="247">
                  <c:v>413.1312198549174</c:v>
                </c:pt>
                <c:pt idx="248">
                  <c:v>411.141196582324</c:v>
                </c:pt>
                <c:pt idx="249">
                  <c:v>410.0960138956791</c:v>
                </c:pt>
                <c:pt idx="250">
                  <c:v>407.9779228348958</c:v>
                </c:pt>
                <c:pt idx="251">
                  <c:v>405.6339369344902</c:v>
                </c:pt>
                <c:pt idx="252">
                  <c:v>403.7167976689873</c:v>
                </c:pt>
                <c:pt idx="253">
                  <c:v>401.8010187461701</c:v>
                </c:pt>
                <c:pt idx="254">
                  <c:v>400.2147363993926</c:v>
                </c:pt>
                <c:pt idx="255">
                  <c:v>398.056389387571</c:v>
                </c:pt>
                <c:pt idx="256">
                  <c:v>396.03982331797</c:v>
                </c:pt>
                <c:pt idx="257">
                  <c:v>394.3933059664094</c:v>
                </c:pt>
                <c:pt idx="258">
                  <c:v>392.8874258646202</c:v>
                </c:pt>
                <c:pt idx="259">
                  <c:v>390.7898064824723</c:v>
                </c:pt>
                <c:pt idx="260">
                  <c:v>388.7741610696302</c:v>
                </c:pt>
                <c:pt idx="261">
                  <c:v>387.1097983754649</c:v>
                </c:pt>
                <c:pt idx="262">
                  <c:v>385.8283478870234</c:v>
                </c:pt>
                <c:pt idx="263">
                  <c:v>383.9963138871564</c:v>
                </c:pt>
                <c:pt idx="264">
                  <c:v>382.1720169430631</c:v>
                </c:pt>
                <c:pt idx="265">
                  <c:v>380.5368190941257</c:v>
                </c:pt>
                <c:pt idx="266">
                  <c:v>378.7297141330548</c:v>
                </c:pt>
                <c:pt idx="267">
                  <c:v>377.294598330517</c:v>
                </c:pt>
                <c:pt idx="268">
                  <c:v>375.3027053091924</c:v>
                </c:pt>
                <c:pt idx="269">
                  <c:v>373.7299165978097</c:v>
                </c:pt>
                <c:pt idx="270">
                  <c:v>372.4887905815974</c:v>
                </c:pt>
                <c:pt idx="271">
                  <c:v>370.9936339739149</c:v>
                </c:pt>
                <c:pt idx="272">
                  <c:v>369.2661538434184</c:v>
                </c:pt>
                <c:pt idx="273">
                  <c:v>367.5127605377718</c:v>
                </c:pt>
                <c:pt idx="274">
                  <c:v>365.9723899309762</c:v>
                </c:pt>
                <c:pt idx="275">
                  <c:v>365.3827590974661</c:v>
                </c:pt>
                <c:pt idx="276">
                  <c:v>363.8203870395106</c:v>
                </c:pt>
                <c:pt idx="277">
                  <c:v>361.9505563651135</c:v>
                </c:pt>
                <c:pt idx="278">
                  <c:v>360.4919281141062</c:v>
                </c:pt>
                <c:pt idx="279">
                  <c:v>359.1324229479931</c:v>
                </c:pt>
                <c:pt idx="280">
                  <c:v>358.0273094527304</c:v>
                </c:pt>
                <c:pt idx="281">
                  <c:v>356.4533872498615</c:v>
                </c:pt>
                <c:pt idx="282">
                  <c:v>354.8655427981938</c:v>
                </c:pt>
                <c:pt idx="283">
                  <c:v>353.5741142141072</c:v>
                </c:pt>
                <c:pt idx="284">
                  <c:v>352.5718993799437</c:v>
                </c:pt>
                <c:pt idx="285">
                  <c:v>350.9683424148274</c:v>
                </c:pt>
                <c:pt idx="286">
                  <c:v>349.4395322914325</c:v>
                </c:pt>
                <c:pt idx="287">
                  <c:v>348.223505995193</c:v>
                </c:pt>
                <c:pt idx="288">
                  <c:v>347.0998873485994</c:v>
                </c:pt>
                <c:pt idx="289">
                  <c:v>345.7389444991088</c:v>
                </c:pt>
                <c:pt idx="290">
                  <c:v>344.5064699573834</c:v>
                </c:pt>
                <c:pt idx="291">
                  <c:v>343.3384180864362</c:v>
                </c:pt>
                <c:pt idx="292">
                  <c:v>341.9370070528935</c:v>
                </c:pt>
                <c:pt idx="293">
                  <c:v>340.868748765454</c:v>
                </c:pt>
                <c:pt idx="294">
                  <c:v>339.317689231581</c:v>
                </c:pt>
                <c:pt idx="295">
                  <c:v>338.2264277751667</c:v>
                </c:pt>
                <c:pt idx="296">
                  <c:v>337.42435289234</c:v>
                </c:pt>
                <c:pt idx="297">
                  <c:v>336.2663773260231</c:v>
                </c:pt>
                <c:pt idx="298">
                  <c:v>335.064337856371</c:v>
                </c:pt>
                <c:pt idx="299">
                  <c:v>333.7784292119864</c:v>
                </c:pt>
                <c:pt idx="300">
                  <c:v>332.6088966477486</c:v>
                </c:pt>
                <c:pt idx="301">
                  <c:v>332.452524789371</c:v>
                </c:pt>
                <c:pt idx="302">
                  <c:v>331.3805851235022</c:v>
                </c:pt>
                <c:pt idx="303">
                  <c:v>329.8840963178997</c:v>
                </c:pt>
                <c:pt idx="304">
                  <c:v>328.8021635515363</c:v>
                </c:pt>
                <c:pt idx="305">
                  <c:v>327.9400585088301</c:v>
                </c:pt>
                <c:pt idx="306">
                  <c:v>327.2619054136093</c:v>
                </c:pt>
                <c:pt idx="307">
                  <c:v>326.2411904354017</c:v>
                </c:pt>
                <c:pt idx="308">
                  <c:v>325.036744356479</c:v>
                </c:pt>
                <c:pt idx="309">
                  <c:v>324.0425104846876</c:v>
                </c:pt>
                <c:pt idx="310">
                  <c:v>323.5123282773012</c:v>
                </c:pt>
                <c:pt idx="311">
                  <c:v>322.3493927260714</c:v>
                </c:pt>
                <c:pt idx="312">
                  <c:v>321.2647448200262</c:v>
                </c:pt>
                <c:pt idx="313">
                  <c:v>320.4679856918822</c:v>
                </c:pt>
                <c:pt idx="314">
                  <c:v>319.42751166932</c:v>
                </c:pt>
                <c:pt idx="315">
                  <c:v>318.4792074834851</c:v>
                </c:pt>
                <c:pt idx="316">
                  <c:v>317.8528898477419</c:v>
                </c:pt>
                <c:pt idx="317">
                  <c:v>317.1674423790249</c:v>
                </c:pt>
                <c:pt idx="318">
                  <c:v>316.1593766690489</c:v>
                </c:pt>
                <c:pt idx="319">
                  <c:v>315.4246747783465</c:v>
                </c:pt>
                <c:pt idx="320">
                  <c:v>314.279556459462</c:v>
                </c:pt>
                <c:pt idx="321">
                  <c:v>313.6625949130926</c:v>
                </c:pt>
                <c:pt idx="322">
                  <c:v>313.2968613951209</c:v>
                </c:pt>
                <c:pt idx="323">
                  <c:v>312.4297500359838</c:v>
                </c:pt>
                <c:pt idx="324">
                  <c:v>311.7647980170553</c:v>
                </c:pt>
                <c:pt idx="325">
                  <c:v>310.9742846635962</c:v>
                </c:pt>
                <c:pt idx="326">
                  <c:v>310.1877835750441</c:v>
                </c:pt>
                <c:pt idx="327">
                  <c:v>310.4915350862948</c:v>
                </c:pt>
                <c:pt idx="328">
                  <c:v>309.9516746167846</c:v>
                </c:pt>
                <c:pt idx="329">
                  <c:v>308.8290304007925</c:v>
                </c:pt>
                <c:pt idx="330">
                  <c:v>308.0995872809517</c:v>
                </c:pt>
                <c:pt idx="331">
                  <c:v>307.7311638439376</c:v>
                </c:pt>
                <c:pt idx="332">
                  <c:v>307.4660168805556</c:v>
                </c:pt>
                <c:pt idx="333">
                  <c:v>307.0688791707619</c:v>
                </c:pt>
                <c:pt idx="334">
                  <c:v>306.2977007418231</c:v>
                </c:pt>
                <c:pt idx="335">
                  <c:v>305.6088502013891</c:v>
                </c:pt>
                <c:pt idx="336">
                  <c:v>305.5595228480985</c:v>
                </c:pt>
                <c:pt idx="337">
                  <c:v>304.8536607180246</c:v>
                </c:pt>
                <c:pt idx="338">
                  <c:v>304.2311276175331</c:v>
                </c:pt>
                <c:pt idx="339">
                  <c:v>303.8707378077285</c:v>
                </c:pt>
                <c:pt idx="340">
                  <c:v>302.9025537475291</c:v>
                </c:pt>
                <c:pt idx="341">
                  <c:v>302.6292863918146</c:v>
                </c:pt>
                <c:pt idx="342">
                  <c:v>302.5942245258659</c:v>
                </c:pt>
                <c:pt idx="343">
                  <c:v>302.4082836330409</c:v>
                </c:pt>
                <c:pt idx="344">
                  <c:v>301.8079658729332</c:v>
                </c:pt>
                <c:pt idx="345">
                  <c:v>301.3815527828733</c:v>
                </c:pt>
                <c:pt idx="346">
                  <c:v>300.5978526217858</c:v>
                </c:pt>
                <c:pt idx="347">
                  <c:v>300.3860058402779</c:v>
                </c:pt>
                <c:pt idx="348">
                  <c:v>300.3947768080369</c:v>
                </c:pt>
                <c:pt idx="349">
                  <c:v>299.7717311112678</c:v>
                </c:pt>
                <c:pt idx="350">
                  <c:v>299.5746173169701</c:v>
                </c:pt>
                <c:pt idx="351">
                  <c:v>299.2516066914819</c:v>
                </c:pt>
                <c:pt idx="352">
                  <c:v>298.8340169273278</c:v>
                </c:pt>
                <c:pt idx="353">
                  <c:v>299.4828088009165</c:v>
                </c:pt>
                <c:pt idx="354">
                  <c:v>299.7619769861728</c:v>
                </c:pt>
                <c:pt idx="355">
                  <c:v>298.6488126018037</c:v>
                </c:pt>
                <c:pt idx="356">
                  <c:v>297.9996842344993</c:v>
                </c:pt>
                <c:pt idx="357">
                  <c:v>297.7982292085219</c:v>
                </c:pt>
                <c:pt idx="358">
                  <c:v>297.6938369008623</c:v>
                </c:pt>
                <c:pt idx="359">
                  <c:v>297.9099702121482</c:v>
                </c:pt>
                <c:pt idx="360">
                  <c:v>297.2218107530962</c:v>
                </c:pt>
                <c:pt idx="361">
                  <c:v>296.596552955195</c:v>
                </c:pt>
                <c:pt idx="362">
                  <c:v>296.8078823512866</c:v>
                </c:pt>
                <c:pt idx="363">
                  <c:v>296.3460093539725</c:v>
                </c:pt>
                <c:pt idx="364">
                  <c:v>295.7431652140284</c:v>
                </c:pt>
                <c:pt idx="365">
                  <c:v>296.7370248418285</c:v>
                </c:pt>
                <c:pt idx="366">
                  <c:v>295.6842175064101</c:v>
                </c:pt>
                <c:pt idx="367">
                  <c:v>296.450130174773</c:v>
                </c:pt>
                <c:pt idx="368">
                  <c:v>296.2482460739236</c:v>
                </c:pt>
                <c:pt idx="369">
                  <c:v>296.3892090797899</c:v>
                </c:pt>
                <c:pt idx="370">
                  <c:v>296.1407772035404</c:v>
                </c:pt>
                <c:pt idx="371">
                  <c:v>296.0814948605287</c:v>
                </c:pt>
                <c:pt idx="372">
                  <c:v>296.2594730384725</c:v>
                </c:pt>
                <c:pt idx="373">
                  <c:v>295.995510139075</c:v>
                </c:pt>
                <c:pt idx="374">
                  <c:v>296.4278142103893</c:v>
                </c:pt>
                <c:pt idx="375">
                  <c:v>296.6282228614564</c:v>
                </c:pt>
                <c:pt idx="376">
                  <c:v>296.7041385071739</c:v>
                </c:pt>
                <c:pt idx="377">
                  <c:v>296.3047366443105</c:v>
                </c:pt>
                <c:pt idx="378">
                  <c:v>296.4874620116798</c:v>
                </c:pt>
                <c:pt idx="379">
                  <c:v>296.3803295413097</c:v>
                </c:pt>
                <c:pt idx="380">
                  <c:v>296.3305631739568</c:v>
                </c:pt>
                <c:pt idx="381">
                  <c:v>296.0998682407856</c:v>
                </c:pt>
                <c:pt idx="382">
                  <c:v>295.9885919739397</c:v>
                </c:pt>
                <c:pt idx="383">
                  <c:v>295.9394108882761</c:v>
                </c:pt>
                <c:pt idx="384">
                  <c:v>295.9816017395533</c:v>
                </c:pt>
                <c:pt idx="385">
                  <c:v>296.0284462791212</c:v>
                </c:pt>
                <c:pt idx="386">
                  <c:v>295.4724643585284</c:v>
                </c:pt>
                <c:pt idx="387">
                  <c:v>295.6665039159668</c:v>
                </c:pt>
                <c:pt idx="388">
                  <c:v>295.5123638870633</c:v>
                </c:pt>
                <c:pt idx="389">
                  <c:v>295.5321863646207</c:v>
                </c:pt>
                <c:pt idx="390">
                  <c:v>295.5498582868055</c:v>
                </c:pt>
                <c:pt idx="391">
                  <c:v>295.5859738602796</c:v>
                </c:pt>
                <c:pt idx="392">
                  <c:v>295.3742666451298</c:v>
                </c:pt>
                <c:pt idx="393">
                  <c:v>295.615795403907</c:v>
                </c:pt>
                <c:pt idx="394">
                  <c:v>295.3713443104571</c:v>
                </c:pt>
                <c:pt idx="395">
                  <c:v>295.5913131027278</c:v>
                </c:pt>
                <c:pt idx="396">
                  <c:v>295.5734009828407</c:v>
                </c:pt>
                <c:pt idx="397">
                  <c:v>295.2872452464268</c:v>
                </c:pt>
                <c:pt idx="398">
                  <c:v>295.4800772209117</c:v>
                </c:pt>
                <c:pt idx="399">
                  <c:v>295.5735609794382</c:v>
                </c:pt>
                <c:pt idx="400">
                  <c:v>295.6154560582417</c:v>
                </c:pt>
                <c:pt idx="401">
                  <c:v>295.7184819546014</c:v>
                </c:pt>
                <c:pt idx="402">
                  <c:v>295.7353642178144</c:v>
                </c:pt>
                <c:pt idx="403">
                  <c:v>295.6447496189935</c:v>
                </c:pt>
                <c:pt idx="404">
                  <c:v>295.606671293708</c:v>
                </c:pt>
                <c:pt idx="405">
                  <c:v>295.5830517316793</c:v>
                </c:pt>
                <c:pt idx="406">
                  <c:v>295.5714352212585</c:v>
                </c:pt>
                <c:pt idx="407">
                  <c:v>295.5737826666637</c:v>
                </c:pt>
                <c:pt idx="408">
                  <c:v>295.6495938233301</c:v>
                </c:pt>
                <c:pt idx="409">
                  <c:v>295.7117647371106</c:v>
                </c:pt>
                <c:pt idx="410">
                  <c:v>295.5145051718969</c:v>
                </c:pt>
                <c:pt idx="411">
                  <c:v>295.5486320388744</c:v>
                </c:pt>
                <c:pt idx="412">
                  <c:v>295.5957286517419</c:v>
                </c:pt>
                <c:pt idx="413">
                  <c:v>295.4735549023872</c:v>
                </c:pt>
                <c:pt idx="414">
                  <c:v>295.3821462863136</c:v>
                </c:pt>
                <c:pt idx="415">
                  <c:v>295.3817107096113</c:v>
                </c:pt>
                <c:pt idx="416">
                  <c:v>295.3769474873081</c:v>
                </c:pt>
                <c:pt idx="417">
                  <c:v>295.3949554298896</c:v>
                </c:pt>
                <c:pt idx="418">
                  <c:v>295.3788307294793</c:v>
                </c:pt>
                <c:pt idx="419">
                  <c:v>295.3006850343883</c:v>
                </c:pt>
                <c:pt idx="420">
                  <c:v>295.3752459122171</c:v>
                </c:pt>
                <c:pt idx="421">
                  <c:v>295.3713344706268</c:v>
                </c:pt>
                <c:pt idx="422">
                  <c:v>295.3591851378624</c:v>
                </c:pt>
                <c:pt idx="423">
                  <c:v>295.3531017780138</c:v>
                </c:pt>
                <c:pt idx="424">
                  <c:v>295.3052491786744</c:v>
                </c:pt>
                <c:pt idx="425">
                  <c:v>295.2928084767112</c:v>
                </c:pt>
                <c:pt idx="426">
                  <c:v>295.2733581177727</c:v>
                </c:pt>
                <c:pt idx="427">
                  <c:v>295.3329102730463</c:v>
                </c:pt>
                <c:pt idx="428">
                  <c:v>295.2980214603178</c:v>
                </c:pt>
                <c:pt idx="429">
                  <c:v>295.2762800512284</c:v>
                </c:pt>
                <c:pt idx="430">
                  <c:v>295.29556850446</c:v>
                </c:pt>
                <c:pt idx="431">
                  <c:v>295.293668250204</c:v>
                </c:pt>
                <c:pt idx="432">
                  <c:v>295.2925197978724</c:v>
                </c:pt>
                <c:pt idx="433">
                  <c:v>295.2844673471096</c:v>
                </c:pt>
                <c:pt idx="434">
                  <c:v>295.2994463209243</c:v>
                </c:pt>
                <c:pt idx="435">
                  <c:v>295.2937860316685</c:v>
                </c:pt>
                <c:pt idx="436">
                  <c:v>295.3083491165745</c:v>
                </c:pt>
                <c:pt idx="437">
                  <c:v>295.3307250392704</c:v>
                </c:pt>
                <c:pt idx="438">
                  <c:v>295.3471146627297</c:v>
                </c:pt>
                <c:pt idx="439">
                  <c:v>295.3286062179955</c:v>
                </c:pt>
                <c:pt idx="440">
                  <c:v>295.3045574105046</c:v>
                </c:pt>
                <c:pt idx="441">
                  <c:v>295.3494003466733</c:v>
                </c:pt>
                <c:pt idx="442">
                  <c:v>295.3235010072233</c:v>
                </c:pt>
                <c:pt idx="443">
                  <c:v>295.3021325153199</c:v>
                </c:pt>
                <c:pt idx="444">
                  <c:v>295.3229435233602</c:v>
                </c:pt>
                <c:pt idx="445">
                  <c:v>295.3337508115764</c:v>
                </c:pt>
                <c:pt idx="446">
                  <c:v>295.3216378983635</c:v>
                </c:pt>
                <c:pt idx="447">
                  <c:v>295.3100673738227</c:v>
                </c:pt>
                <c:pt idx="448">
                  <c:v>295.3237535307786</c:v>
                </c:pt>
                <c:pt idx="449">
                  <c:v>295.308387171053</c:v>
                </c:pt>
                <c:pt idx="450">
                  <c:v>295.312905020785</c:v>
                </c:pt>
                <c:pt idx="451">
                  <c:v>295.3262050651577</c:v>
                </c:pt>
                <c:pt idx="452">
                  <c:v>295.329624939997</c:v>
                </c:pt>
                <c:pt idx="453">
                  <c:v>295.3152446143694</c:v>
                </c:pt>
                <c:pt idx="454">
                  <c:v>295.3402160956167</c:v>
                </c:pt>
                <c:pt idx="455">
                  <c:v>295.3083808817885</c:v>
                </c:pt>
                <c:pt idx="456">
                  <c:v>295.3007568586295</c:v>
                </c:pt>
                <c:pt idx="457">
                  <c:v>295.2954282343729</c:v>
                </c:pt>
                <c:pt idx="458">
                  <c:v>295.2815210803704</c:v>
                </c:pt>
                <c:pt idx="459">
                  <c:v>295.2927870182005</c:v>
                </c:pt>
                <c:pt idx="460">
                  <c:v>295.2847481823206</c:v>
                </c:pt>
                <c:pt idx="461">
                  <c:v>295.2716186508481</c:v>
                </c:pt>
                <c:pt idx="462">
                  <c:v>295.2741127618899</c:v>
                </c:pt>
                <c:pt idx="463">
                  <c:v>295.2839670439921</c:v>
                </c:pt>
                <c:pt idx="464">
                  <c:v>295.2733043405754</c:v>
                </c:pt>
                <c:pt idx="465">
                  <c:v>295.2909559560973</c:v>
                </c:pt>
                <c:pt idx="466">
                  <c:v>295.2813483876778</c:v>
                </c:pt>
                <c:pt idx="467">
                  <c:v>295.3002975388135</c:v>
                </c:pt>
                <c:pt idx="468">
                  <c:v>295.2778346684899</c:v>
                </c:pt>
                <c:pt idx="469">
                  <c:v>295.2750345064553</c:v>
                </c:pt>
                <c:pt idx="470">
                  <c:v>295.2909585950814</c:v>
                </c:pt>
                <c:pt idx="471">
                  <c:v>295.2942011312986</c:v>
                </c:pt>
                <c:pt idx="472">
                  <c:v>295.2977113717433</c:v>
                </c:pt>
                <c:pt idx="473">
                  <c:v>295.2943170614871</c:v>
                </c:pt>
                <c:pt idx="474">
                  <c:v>295.2898437017294</c:v>
                </c:pt>
                <c:pt idx="475">
                  <c:v>295.2946045209539</c:v>
                </c:pt>
                <c:pt idx="476">
                  <c:v>295.2840732797363</c:v>
                </c:pt>
                <c:pt idx="477">
                  <c:v>295.2945762013139</c:v>
                </c:pt>
                <c:pt idx="478">
                  <c:v>295.2886348447313</c:v>
                </c:pt>
                <c:pt idx="479">
                  <c:v>295.2826372837386</c:v>
                </c:pt>
                <c:pt idx="480">
                  <c:v>295.2873020260784</c:v>
                </c:pt>
                <c:pt idx="481">
                  <c:v>295.2824207460543</c:v>
                </c:pt>
                <c:pt idx="482">
                  <c:v>295.2763199842558</c:v>
                </c:pt>
                <c:pt idx="483">
                  <c:v>295.2750900223583</c:v>
                </c:pt>
                <c:pt idx="484">
                  <c:v>295.2802500071515</c:v>
                </c:pt>
                <c:pt idx="485">
                  <c:v>295.2746786467464</c:v>
                </c:pt>
                <c:pt idx="486">
                  <c:v>295.2796673746005</c:v>
                </c:pt>
                <c:pt idx="487">
                  <c:v>295.2778361177439</c:v>
                </c:pt>
                <c:pt idx="488">
                  <c:v>295.2757269777869</c:v>
                </c:pt>
                <c:pt idx="489">
                  <c:v>295.2778321455161</c:v>
                </c:pt>
                <c:pt idx="490">
                  <c:v>295.2785420031637</c:v>
                </c:pt>
                <c:pt idx="491">
                  <c:v>295.2799173804372</c:v>
                </c:pt>
                <c:pt idx="492">
                  <c:v>295.2732044318788</c:v>
                </c:pt>
                <c:pt idx="493">
                  <c:v>295.2714592686489</c:v>
                </c:pt>
                <c:pt idx="494">
                  <c:v>295.2683844160135</c:v>
                </c:pt>
                <c:pt idx="495">
                  <c:v>295.2691586094541</c:v>
                </c:pt>
                <c:pt idx="496">
                  <c:v>295.2698555776749</c:v>
                </c:pt>
                <c:pt idx="497">
                  <c:v>295.2702108010466</c:v>
                </c:pt>
                <c:pt idx="498">
                  <c:v>295.271800450796</c:v>
                </c:pt>
                <c:pt idx="499">
                  <c:v>295.2743901261404</c:v>
                </c:pt>
                <c:pt idx="500">
                  <c:v>295.2749200416251</c:v>
                </c:pt>
                <c:pt idx="501">
                  <c:v>295.2740612597231</c:v>
                </c:pt>
                <c:pt idx="502">
                  <c:v>295.2740746887392</c:v>
                </c:pt>
                <c:pt idx="503">
                  <c:v>295.2735029782246</c:v>
                </c:pt>
                <c:pt idx="504">
                  <c:v>295.2729725002549</c:v>
                </c:pt>
                <c:pt idx="505">
                  <c:v>295.2664818583115</c:v>
                </c:pt>
                <c:pt idx="506">
                  <c:v>295.2652110000284</c:v>
                </c:pt>
                <c:pt idx="507">
                  <c:v>295.2642183710793</c:v>
                </c:pt>
                <c:pt idx="508">
                  <c:v>295.2693364805822</c:v>
                </c:pt>
                <c:pt idx="509">
                  <c:v>295.2678897847814</c:v>
                </c:pt>
                <c:pt idx="510">
                  <c:v>295.2702341573951</c:v>
                </c:pt>
                <c:pt idx="511">
                  <c:v>295.2660979799117</c:v>
                </c:pt>
                <c:pt idx="512">
                  <c:v>295.2632464760224</c:v>
                </c:pt>
                <c:pt idx="513">
                  <c:v>295.2632378510074</c:v>
                </c:pt>
                <c:pt idx="514">
                  <c:v>295.2617255588284</c:v>
                </c:pt>
                <c:pt idx="515">
                  <c:v>295.2634795969809</c:v>
                </c:pt>
                <c:pt idx="516">
                  <c:v>295.2630342250773</c:v>
                </c:pt>
                <c:pt idx="517">
                  <c:v>295.2632272497782</c:v>
                </c:pt>
                <c:pt idx="518">
                  <c:v>295.2620023546556</c:v>
                </c:pt>
                <c:pt idx="519">
                  <c:v>295.2642387343624</c:v>
                </c:pt>
                <c:pt idx="520">
                  <c:v>295.2624906577714</c:v>
                </c:pt>
                <c:pt idx="521">
                  <c:v>295.2640123161607</c:v>
                </c:pt>
                <c:pt idx="522">
                  <c:v>295.2621432837065</c:v>
                </c:pt>
                <c:pt idx="523">
                  <c:v>295.2607764721924</c:v>
                </c:pt>
                <c:pt idx="524">
                  <c:v>295.2609670176529</c:v>
                </c:pt>
                <c:pt idx="525">
                  <c:v>295.2587779382004</c:v>
                </c:pt>
                <c:pt idx="526">
                  <c:v>295.2607916526071</c:v>
                </c:pt>
                <c:pt idx="527">
                  <c:v>295.2635068851941</c:v>
                </c:pt>
                <c:pt idx="528">
                  <c:v>295.2606374172576</c:v>
                </c:pt>
                <c:pt idx="529">
                  <c:v>295.260133619179</c:v>
                </c:pt>
                <c:pt idx="530">
                  <c:v>295.2617173736434</c:v>
                </c:pt>
                <c:pt idx="531">
                  <c:v>295.2612990388532</c:v>
                </c:pt>
                <c:pt idx="532">
                  <c:v>295.2621532850353</c:v>
                </c:pt>
                <c:pt idx="533">
                  <c:v>295.2618406865993</c:v>
                </c:pt>
                <c:pt idx="534">
                  <c:v>295.2623304885991</c:v>
                </c:pt>
                <c:pt idx="535">
                  <c:v>295.2618877146992</c:v>
                </c:pt>
                <c:pt idx="536">
                  <c:v>295.2634776120274</c:v>
                </c:pt>
                <c:pt idx="537">
                  <c:v>295.2626406372385</c:v>
                </c:pt>
                <c:pt idx="538">
                  <c:v>295.26370387402</c:v>
                </c:pt>
                <c:pt idx="539">
                  <c:v>295.264664052139</c:v>
                </c:pt>
                <c:pt idx="540">
                  <c:v>295.2636407182641</c:v>
                </c:pt>
                <c:pt idx="541">
                  <c:v>295.2643633671047</c:v>
                </c:pt>
                <c:pt idx="542">
                  <c:v>295.2634625059164</c:v>
                </c:pt>
                <c:pt idx="543">
                  <c:v>295.2629987082113</c:v>
                </c:pt>
                <c:pt idx="544">
                  <c:v>295.2637258178125</c:v>
                </c:pt>
                <c:pt idx="545">
                  <c:v>295.2636511725473</c:v>
                </c:pt>
                <c:pt idx="546">
                  <c:v>295.2638995800084</c:v>
                </c:pt>
                <c:pt idx="547">
                  <c:v>295.2638017189449</c:v>
                </c:pt>
                <c:pt idx="548">
                  <c:v>295.2637480991463</c:v>
                </c:pt>
                <c:pt idx="549">
                  <c:v>295.263998661802</c:v>
                </c:pt>
                <c:pt idx="550">
                  <c:v>295.2639995179831</c:v>
                </c:pt>
                <c:pt idx="551">
                  <c:v>295.2646824387903</c:v>
                </c:pt>
                <c:pt idx="552">
                  <c:v>295.2636000277787</c:v>
                </c:pt>
                <c:pt idx="553">
                  <c:v>295.2631490289802</c:v>
                </c:pt>
                <c:pt idx="554">
                  <c:v>295.2636748431169</c:v>
                </c:pt>
                <c:pt idx="555">
                  <c:v>295.2636092671894</c:v>
                </c:pt>
                <c:pt idx="556">
                  <c:v>295.2634550391903</c:v>
                </c:pt>
                <c:pt idx="557">
                  <c:v>295.2637545571296</c:v>
                </c:pt>
                <c:pt idx="558">
                  <c:v>295.2638111135998</c:v>
                </c:pt>
                <c:pt idx="559">
                  <c:v>295.2635960357978</c:v>
                </c:pt>
                <c:pt idx="560">
                  <c:v>295.2635340683439</c:v>
                </c:pt>
                <c:pt idx="561">
                  <c:v>295.2635315384469</c:v>
                </c:pt>
                <c:pt idx="562">
                  <c:v>295.2635205993301</c:v>
                </c:pt>
                <c:pt idx="563">
                  <c:v>295.2635390445353</c:v>
                </c:pt>
                <c:pt idx="564">
                  <c:v>295.2635282979576</c:v>
                </c:pt>
                <c:pt idx="565">
                  <c:v>295.2633279196256</c:v>
                </c:pt>
                <c:pt idx="566">
                  <c:v>295.2628288958948</c:v>
                </c:pt>
                <c:pt idx="567">
                  <c:v>295.2633996110976</c:v>
                </c:pt>
                <c:pt idx="568">
                  <c:v>295.2632032681097</c:v>
                </c:pt>
                <c:pt idx="569">
                  <c:v>295.2634240112973</c:v>
                </c:pt>
                <c:pt idx="570">
                  <c:v>295.2633761006488</c:v>
                </c:pt>
                <c:pt idx="571">
                  <c:v>295.2631765619682</c:v>
                </c:pt>
                <c:pt idx="572">
                  <c:v>295.263178448256</c:v>
                </c:pt>
                <c:pt idx="573">
                  <c:v>295.2632417883649</c:v>
                </c:pt>
                <c:pt idx="574">
                  <c:v>295.2630975629809</c:v>
                </c:pt>
                <c:pt idx="575">
                  <c:v>295.2631765062149</c:v>
                </c:pt>
                <c:pt idx="576">
                  <c:v>295.2629125146328</c:v>
                </c:pt>
                <c:pt idx="577">
                  <c:v>295.2630598465241</c:v>
                </c:pt>
                <c:pt idx="578">
                  <c:v>295.263094608145</c:v>
                </c:pt>
                <c:pt idx="579">
                  <c:v>295.2630449588291</c:v>
                </c:pt>
                <c:pt idx="580">
                  <c:v>295.2630749361255</c:v>
                </c:pt>
                <c:pt idx="581">
                  <c:v>295.2631637929593</c:v>
                </c:pt>
                <c:pt idx="582">
                  <c:v>295.2630718533786</c:v>
                </c:pt>
                <c:pt idx="583">
                  <c:v>295.2629060221852</c:v>
                </c:pt>
                <c:pt idx="584">
                  <c:v>295.2628450362626</c:v>
                </c:pt>
                <c:pt idx="585">
                  <c:v>295.2629334163275</c:v>
                </c:pt>
                <c:pt idx="586">
                  <c:v>295.2626402737698</c:v>
                </c:pt>
                <c:pt idx="587">
                  <c:v>295.2626816692576</c:v>
                </c:pt>
                <c:pt idx="588">
                  <c:v>295.2625624481291</c:v>
                </c:pt>
                <c:pt idx="589">
                  <c:v>295.2625456014828</c:v>
                </c:pt>
                <c:pt idx="590">
                  <c:v>295.2624657570647</c:v>
                </c:pt>
                <c:pt idx="591">
                  <c:v>295.2625352438442</c:v>
                </c:pt>
                <c:pt idx="592">
                  <c:v>295.2624538122866</c:v>
                </c:pt>
                <c:pt idx="593">
                  <c:v>295.2623289956089</c:v>
                </c:pt>
                <c:pt idx="594">
                  <c:v>295.2625027712508</c:v>
                </c:pt>
                <c:pt idx="595">
                  <c:v>295.2624214268386</c:v>
                </c:pt>
                <c:pt idx="596">
                  <c:v>295.2624515688765</c:v>
                </c:pt>
                <c:pt idx="597">
                  <c:v>295.2623781412163</c:v>
                </c:pt>
                <c:pt idx="598">
                  <c:v>295.2624423969083</c:v>
                </c:pt>
                <c:pt idx="599">
                  <c:v>295.2623329110173</c:v>
                </c:pt>
                <c:pt idx="600">
                  <c:v>295.262366940013</c:v>
                </c:pt>
                <c:pt idx="601">
                  <c:v>295.2623094981179</c:v>
                </c:pt>
                <c:pt idx="602">
                  <c:v>295.2624668058094</c:v>
                </c:pt>
                <c:pt idx="603">
                  <c:v>295.2623720774726</c:v>
                </c:pt>
                <c:pt idx="604">
                  <c:v>295.2622373081005</c:v>
                </c:pt>
                <c:pt idx="605">
                  <c:v>295.2622802058601</c:v>
                </c:pt>
                <c:pt idx="606">
                  <c:v>295.2622887189719</c:v>
                </c:pt>
                <c:pt idx="607">
                  <c:v>295.2621944350889</c:v>
                </c:pt>
                <c:pt idx="608">
                  <c:v>295.2622704963146</c:v>
                </c:pt>
                <c:pt idx="609">
                  <c:v>295.2622846255023</c:v>
                </c:pt>
                <c:pt idx="610">
                  <c:v>295.2622459034135</c:v>
                </c:pt>
                <c:pt idx="611">
                  <c:v>295.2621995029429</c:v>
                </c:pt>
                <c:pt idx="612">
                  <c:v>295.2622383434057</c:v>
                </c:pt>
                <c:pt idx="613">
                  <c:v>295.2621354922923</c:v>
                </c:pt>
                <c:pt idx="614">
                  <c:v>295.2622246523987</c:v>
                </c:pt>
                <c:pt idx="615">
                  <c:v>295.2622843449436</c:v>
                </c:pt>
                <c:pt idx="616">
                  <c:v>295.2622546628047</c:v>
                </c:pt>
                <c:pt idx="617">
                  <c:v>295.2622738097239</c:v>
                </c:pt>
                <c:pt idx="618">
                  <c:v>295.2622652437801</c:v>
                </c:pt>
                <c:pt idx="619">
                  <c:v>295.2622987257751</c:v>
                </c:pt>
                <c:pt idx="620">
                  <c:v>295.2622784305496</c:v>
                </c:pt>
                <c:pt idx="621">
                  <c:v>295.2623008971323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4.737858850662518</c:v>
                </c:pt>
                <c:pt idx="2">
                  <c:v>5.337561290372421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4.784442664626861</c:v>
                </c:pt>
                <c:pt idx="2">
                  <c:v>5.201958463760755</c:v>
                </c:pt>
                <c:pt idx="3">
                  <c:v>0.1977829930495182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0.04658381396434242</c:v>
                </c:pt>
                <c:pt idx="2">
                  <c:v>4.602256024050853</c:v>
                </c:pt>
                <c:pt idx="3">
                  <c:v>5.535344283421939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4.738938838800745</c:v>
                </c:pt>
                <c:pt idx="2">
                  <c:v>5.360340858808691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4.781951110233311</c:v>
                </c:pt>
                <c:pt idx="2">
                  <c:v>5.235048352256126</c:v>
                </c:pt>
                <c:pt idx="3">
                  <c:v>0.1828060219978665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0.0430122714325652</c:v>
                </c:pt>
                <c:pt idx="2">
                  <c:v>4.61364633224818</c:v>
                </c:pt>
                <c:pt idx="3">
                  <c:v>5.543146880806557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4.737651721445681</c:v>
                </c:pt>
                <c:pt idx="2">
                  <c:v>5.374478256855912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4.778071528141698</c:v>
                </c:pt>
                <c:pt idx="2">
                  <c:v>5.256686925109482</c:v>
                </c:pt>
                <c:pt idx="3">
                  <c:v>0.1719150001278736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0.04041980669601702</c:v>
                </c:pt>
                <c:pt idx="2">
                  <c:v>4.619860389699252</c:v>
                </c:pt>
                <c:pt idx="3">
                  <c:v>5.546393256983785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22969267.0769321</v>
      </c>
      <c r="C2">
        <v>0</v>
      </c>
      <c r="D2">
        <v>5668691.917323652</v>
      </c>
      <c r="E2">
        <v>3070254.837763816</v>
      </c>
      <c r="F2">
        <v>6047346.472529192</v>
      </c>
      <c r="G2">
        <v>8182973.849315437</v>
      </c>
    </row>
    <row r="3" spans="1:7">
      <c r="A3">
        <v>1</v>
      </c>
      <c r="B3">
        <v>155994444.9059224</v>
      </c>
      <c r="C3">
        <v>681907.066385925</v>
      </c>
      <c r="D3">
        <v>31119193.5565679</v>
      </c>
      <c r="E3">
        <v>3070254.837763816</v>
      </c>
      <c r="F3">
        <v>60473464.72529174</v>
      </c>
      <c r="G3">
        <v>60649624.71991295</v>
      </c>
    </row>
    <row r="4" spans="1:7">
      <c r="A4">
        <v>2</v>
      </c>
      <c r="B4">
        <v>152899913.6526908</v>
      </c>
      <c r="C4">
        <v>682819.3170067938</v>
      </c>
      <c r="D4">
        <v>30920975.10031286</v>
      </c>
      <c r="E4">
        <v>3070254.837763816</v>
      </c>
      <c r="F4">
        <v>58552014.08689121</v>
      </c>
      <c r="G4">
        <v>59673850.31071617</v>
      </c>
    </row>
    <row r="5" spans="1:7">
      <c r="A5">
        <v>3</v>
      </c>
      <c r="B5">
        <v>149796946.3689244</v>
      </c>
      <c r="C5">
        <v>683717.2808405715</v>
      </c>
      <c r="D5">
        <v>30721393.38162141</v>
      </c>
      <c r="E5">
        <v>3070254.837763816</v>
      </c>
      <c r="F5">
        <v>56633878.26503803</v>
      </c>
      <c r="G5">
        <v>58687702.60366055</v>
      </c>
    </row>
    <row r="6" spans="1:7">
      <c r="A6">
        <v>4</v>
      </c>
      <c r="B6">
        <v>146685449.9441027</v>
      </c>
      <c r="C6">
        <v>684604.7555701552</v>
      </c>
      <c r="D6">
        <v>30518393.38658972</v>
      </c>
      <c r="E6">
        <v>3070254.837763816</v>
      </c>
      <c r="F6">
        <v>54718144.52462667</v>
      </c>
      <c r="G6">
        <v>57694052.43955237</v>
      </c>
    </row>
    <row r="7" spans="1:7">
      <c r="A7">
        <v>5</v>
      </c>
      <c r="B7">
        <v>143572709.7040073</v>
      </c>
      <c r="C7">
        <v>685484.6860959947</v>
      </c>
      <c r="D7">
        <v>30317759.34753969</v>
      </c>
      <c r="E7">
        <v>3070254.837763816</v>
      </c>
      <c r="F7">
        <v>52804115.72078687</v>
      </c>
      <c r="G7">
        <v>56695095.11182091</v>
      </c>
    </row>
    <row r="8" spans="1:7">
      <c r="A8">
        <v>6</v>
      </c>
      <c r="B8">
        <v>140463278.1302673</v>
      </c>
      <c r="C8">
        <v>686359.4758320092</v>
      </c>
      <c r="D8">
        <v>30122832.2254944</v>
      </c>
      <c r="E8">
        <v>3070254.837763816</v>
      </c>
      <c r="F8">
        <v>50891229.21696227</v>
      </c>
      <c r="G8">
        <v>55692602.37421484</v>
      </c>
    </row>
    <row r="9" spans="1:7">
      <c r="A9">
        <v>7</v>
      </c>
      <c r="B9">
        <v>137355205.6799093</v>
      </c>
      <c r="C9">
        <v>687231.1953101465</v>
      </c>
      <c r="D9">
        <v>29930627.67658396</v>
      </c>
      <c r="E9">
        <v>3070254.837763816</v>
      </c>
      <c r="F9">
        <v>48979003.81007912</v>
      </c>
      <c r="G9">
        <v>54688088.16017226</v>
      </c>
    </row>
    <row r="10" spans="1:7">
      <c r="A10">
        <v>8</v>
      </c>
      <c r="B10">
        <v>134246526.2659134</v>
      </c>
      <c r="C10">
        <v>688101.7343728086</v>
      </c>
      <c r="D10">
        <v>29738240.2541543</v>
      </c>
      <c r="E10">
        <v>3070254.837763816</v>
      </c>
      <c r="F10">
        <v>47067001.72032917</v>
      </c>
      <c r="G10">
        <v>53682927.71929329</v>
      </c>
    </row>
    <row r="11" spans="1:7">
      <c r="A11">
        <v>9</v>
      </c>
      <c r="B11">
        <v>131138484.5206472</v>
      </c>
      <c r="C11">
        <v>688972.9260908726</v>
      </c>
      <c r="D11">
        <v>29546005.05524588</v>
      </c>
      <c r="E11">
        <v>3070254.837763816</v>
      </c>
      <c r="F11">
        <v>45154798.01002783</v>
      </c>
      <c r="G11">
        <v>52678453.69151886</v>
      </c>
    </row>
    <row r="12" spans="1:7">
      <c r="A12">
        <v>10</v>
      </c>
      <c r="B12">
        <v>127942149.1767128</v>
      </c>
      <c r="C12">
        <v>689504.6116925632</v>
      </c>
      <c r="D12">
        <v>29316166.8040298</v>
      </c>
      <c r="E12">
        <v>3070254.837763816</v>
      </c>
      <c r="F12">
        <v>43149711.39917821</v>
      </c>
      <c r="G12">
        <v>51716511.52404841</v>
      </c>
    </row>
    <row r="13" spans="1:7">
      <c r="A13">
        <v>11</v>
      </c>
      <c r="B13">
        <v>124754944.3775167</v>
      </c>
      <c r="C13">
        <v>690027.6125979399</v>
      </c>
      <c r="D13">
        <v>29094432.06159693</v>
      </c>
      <c r="E13">
        <v>3070254.837763816</v>
      </c>
      <c r="F13">
        <v>41139044.91328438</v>
      </c>
      <c r="G13">
        <v>50761184.95227364</v>
      </c>
    </row>
    <row r="14" spans="1:7">
      <c r="A14">
        <v>12</v>
      </c>
      <c r="B14">
        <v>121584109.1183769</v>
      </c>
      <c r="C14">
        <v>690535.8869949238</v>
      </c>
      <c r="D14">
        <v>28887334.71414362</v>
      </c>
      <c r="E14">
        <v>3070254.837763816</v>
      </c>
      <c r="F14">
        <v>39118831.77449339</v>
      </c>
      <c r="G14">
        <v>49817151.90498117</v>
      </c>
    </row>
    <row r="15" spans="1:7">
      <c r="A15">
        <v>13</v>
      </c>
      <c r="B15">
        <v>82334368.87938115</v>
      </c>
      <c r="C15">
        <v>529874.4756677884</v>
      </c>
      <c r="D15">
        <v>16996021.85594492</v>
      </c>
      <c r="E15">
        <v>3070254.837763816</v>
      </c>
      <c r="F15">
        <v>30236732.36264587</v>
      </c>
      <c r="G15">
        <v>31501485.34735875</v>
      </c>
    </row>
    <row r="16" spans="1:7">
      <c r="A16">
        <v>14</v>
      </c>
      <c r="B16">
        <v>68225560.482132</v>
      </c>
      <c r="C16">
        <v>481743.6504420203</v>
      </c>
      <c r="D16">
        <v>13021985.86622753</v>
      </c>
      <c r="E16">
        <v>3070254.837763816</v>
      </c>
      <c r="F16">
        <v>26520407.97111429</v>
      </c>
      <c r="G16">
        <v>25131168.15658435</v>
      </c>
    </row>
    <row r="17" spans="1:7">
      <c r="A17">
        <v>15</v>
      </c>
      <c r="B17">
        <v>63913033.83473195</v>
      </c>
      <c r="C17">
        <v>477892.0331083438</v>
      </c>
      <c r="D17">
        <v>12225537.83745006</v>
      </c>
      <c r="E17">
        <v>3070254.837763816</v>
      </c>
      <c r="F17">
        <v>24683457.33781695</v>
      </c>
      <c r="G17">
        <v>23455891.78859279</v>
      </c>
    </row>
    <row r="18" spans="1:7">
      <c r="A18">
        <v>16</v>
      </c>
      <c r="B18">
        <v>60733063.49369946</v>
      </c>
      <c r="C18">
        <v>475887.7890865681</v>
      </c>
      <c r="D18">
        <v>11650667.14352439</v>
      </c>
      <c r="E18">
        <v>3070254.837763816</v>
      </c>
      <c r="F18">
        <v>23308924.91147491</v>
      </c>
      <c r="G18">
        <v>22227328.81184979</v>
      </c>
    </row>
    <row r="19" spans="1:7">
      <c r="A19">
        <v>17</v>
      </c>
      <c r="B19">
        <v>60434265.70047759</v>
      </c>
      <c r="C19">
        <v>478144.4234262216</v>
      </c>
      <c r="D19">
        <v>11697365.38329561</v>
      </c>
      <c r="E19">
        <v>3070254.837763816</v>
      </c>
      <c r="F19">
        <v>23014281.52076843</v>
      </c>
      <c r="G19">
        <v>22174219.53522351</v>
      </c>
    </row>
    <row r="20" spans="1:7">
      <c r="A20">
        <v>18</v>
      </c>
      <c r="B20">
        <v>58076462.78975935</v>
      </c>
      <c r="C20">
        <v>475741.044654249</v>
      </c>
      <c r="D20">
        <v>11213335.952787</v>
      </c>
      <c r="E20">
        <v>3070254.837763816</v>
      </c>
      <c r="F20">
        <v>22090791.47481365</v>
      </c>
      <c r="G20">
        <v>21226339.47974063</v>
      </c>
    </row>
    <row r="21" spans="1:7">
      <c r="A21">
        <v>19</v>
      </c>
      <c r="B21">
        <v>58207390.03089137</v>
      </c>
      <c r="C21">
        <v>475835.3918434811</v>
      </c>
      <c r="D21">
        <v>11221327.90224228</v>
      </c>
      <c r="E21">
        <v>3070254.837763816</v>
      </c>
      <c r="F21">
        <v>22172454.5363128</v>
      </c>
      <c r="G21">
        <v>21267517.362729</v>
      </c>
    </row>
    <row r="22" spans="1:7">
      <c r="A22">
        <v>20</v>
      </c>
      <c r="B22">
        <v>58826787.47237814</v>
      </c>
      <c r="C22">
        <v>469886.1783736296</v>
      </c>
      <c r="D22">
        <v>10977414.26648333</v>
      </c>
      <c r="E22">
        <v>3070254.837763816</v>
      </c>
      <c r="F22">
        <v>23012550.52322804</v>
      </c>
      <c r="G22">
        <v>21296681.66652933</v>
      </c>
    </row>
    <row r="23" spans="1:7">
      <c r="A23">
        <v>21</v>
      </c>
      <c r="B23">
        <v>58206968.92710067</v>
      </c>
      <c r="C23">
        <v>475839.8391101757</v>
      </c>
      <c r="D23">
        <v>11222217.65170484</v>
      </c>
      <c r="E23">
        <v>3070254.837763816</v>
      </c>
      <c r="F23">
        <v>22170840.72277656</v>
      </c>
      <c r="G23">
        <v>21267815.87574528</v>
      </c>
    </row>
    <row r="24" spans="1:7">
      <c r="A24">
        <v>22</v>
      </c>
      <c r="B24">
        <v>58826937.54574525</v>
      </c>
      <c r="C24">
        <v>469861.3716765464</v>
      </c>
      <c r="D24">
        <v>10972178.22835224</v>
      </c>
      <c r="E24">
        <v>3070254.837763816</v>
      </c>
      <c r="F24">
        <v>23011714.53555904</v>
      </c>
      <c r="G24">
        <v>21302928.57239361</v>
      </c>
    </row>
    <row r="25" spans="1:7">
      <c r="A25">
        <v>23</v>
      </c>
      <c r="B25">
        <v>58207050.11942537</v>
      </c>
      <c r="C25">
        <v>475839.9065681917</v>
      </c>
      <c r="D25">
        <v>11221180.79636098</v>
      </c>
      <c r="E25">
        <v>3070254.837763816</v>
      </c>
      <c r="F25">
        <v>22171148.16330988</v>
      </c>
      <c r="G25">
        <v>21268626.4154225</v>
      </c>
    </row>
    <row r="26" spans="1:7">
      <c r="A26">
        <v>24</v>
      </c>
      <c r="B26">
        <v>58827161.74418538</v>
      </c>
      <c r="C26">
        <v>469834.6202350101</v>
      </c>
      <c r="D26">
        <v>10966602.2368423</v>
      </c>
      <c r="E26">
        <v>3070254.837763816</v>
      </c>
      <c r="F26">
        <v>23014409.24541879</v>
      </c>
      <c r="G26">
        <v>21306060.80392546</v>
      </c>
    </row>
    <row r="27" spans="1:7">
      <c r="A27">
        <v>25</v>
      </c>
      <c r="B27">
        <v>58564001.55337471</v>
      </c>
      <c r="C27">
        <v>474280.5170527653</v>
      </c>
      <c r="D27">
        <v>11197087.51846657</v>
      </c>
      <c r="E27">
        <v>3070254.837763816</v>
      </c>
      <c r="F27">
        <v>22462785.12154033</v>
      </c>
      <c r="G27">
        <v>21359593.55855123</v>
      </c>
    </row>
    <row r="28" spans="1:7">
      <c r="A28">
        <v>26</v>
      </c>
      <c r="B28">
        <v>52603660.90980066</v>
      </c>
      <c r="C28">
        <v>464145.7893390547</v>
      </c>
      <c r="D28">
        <v>9850447.560207682</v>
      </c>
      <c r="E28">
        <v>3070254.837763816</v>
      </c>
      <c r="F28">
        <v>20360299.21799547</v>
      </c>
      <c r="G28">
        <v>18858513.50449463</v>
      </c>
    </row>
    <row r="29" spans="1:7">
      <c r="A29">
        <v>27</v>
      </c>
      <c r="B29">
        <v>48286663.53612728</v>
      </c>
      <c r="C29">
        <v>464358.4428403401</v>
      </c>
      <c r="D29">
        <v>9060696.911353687</v>
      </c>
      <c r="E29">
        <v>3070254.837763816</v>
      </c>
      <c r="F29">
        <v>18520720.65823568</v>
      </c>
      <c r="G29">
        <v>17170632.68593375</v>
      </c>
    </row>
    <row r="30" spans="1:7">
      <c r="A30">
        <v>28</v>
      </c>
      <c r="B30">
        <v>45803657.26120201</v>
      </c>
      <c r="C30">
        <v>462699.7293049573</v>
      </c>
      <c r="D30">
        <v>8487603.37507215</v>
      </c>
      <c r="E30">
        <v>3070254.837763816</v>
      </c>
      <c r="F30">
        <v>17663336.60569834</v>
      </c>
      <c r="G30">
        <v>16119762.71336276</v>
      </c>
    </row>
    <row r="31" spans="1:7">
      <c r="A31">
        <v>29</v>
      </c>
      <c r="B31">
        <v>44035896.50190377</v>
      </c>
      <c r="C31">
        <v>462121.4828470866</v>
      </c>
      <c r="D31">
        <v>8090337.411202125</v>
      </c>
      <c r="E31">
        <v>3070254.837763816</v>
      </c>
      <c r="F31">
        <v>17033881.42204188</v>
      </c>
      <c r="G31">
        <v>15379301.34804887</v>
      </c>
    </row>
    <row r="32" spans="1:7">
      <c r="A32">
        <v>30</v>
      </c>
      <c r="B32">
        <v>43807129.84434503</v>
      </c>
      <c r="C32">
        <v>461049.2228471093</v>
      </c>
      <c r="D32">
        <v>7932289.299838551</v>
      </c>
      <c r="E32">
        <v>3070254.837763816</v>
      </c>
      <c r="F32">
        <v>17114069.85417794</v>
      </c>
      <c r="G32">
        <v>15229466.6297176</v>
      </c>
    </row>
    <row r="33" spans="1:7">
      <c r="A33">
        <v>31</v>
      </c>
      <c r="B33">
        <v>44016967.23389658</v>
      </c>
      <c r="C33">
        <v>459818.6280233951</v>
      </c>
      <c r="D33">
        <v>7917285.668787046</v>
      </c>
      <c r="E33">
        <v>3070254.837763816</v>
      </c>
      <c r="F33">
        <v>17290623.23568367</v>
      </c>
      <c r="G33">
        <v>15278984.86363865</v>
      </c>
    </row>
    <row r="34" spans="1:7">
      <c r="A34">
        <v>32</v>
      </c>
      <c r="B34">
        <v>42546933.43396785</v>
      </c>
      <c r="C34">
        <v>461408.4018035902</v>
      </c>
      <c r="D34">
        <v>7688743.314295221</v>
      </c>
      <c r="E34">
        <v>3070254.837763816</v>
      </c>
      <c r="F34">
        <v>16601081.10685609</v>
      </c>
      <c r="G34">
        <v>14725445.77324913</v>
      </c>
    </row>
    <row r="35" spans="1:7">
      <c r="A35">
        <v>33</v>
      </c>
      <c r="B35">
        <v>42268799.59411556</v>
      </c>
      <c r="C35">
        <v>459452.1232546353</v>
      </c>
      <c r="D35">
        <v>7524445.423099863</v>
      </c>
      <c r="E35">
        <v>3070254.837763816</v>
      </c>
      <c r="F35">
        <v>16656656.06445018</v>
      </c>
      <c r="G35">
        <v>14557991.14554706</v>
      </c>
    </row>
    <row r="36" spans="1:7">
      <c r="A36">
        <v>34</v>
      </c>
      <c r="B36">
        <v>42311989.67549314</v>
      </c>
      <c r="C36">
        <v>459481.1796639429</v>
      </c>
      <c r="D36">
        <v>7526559.412377183</v>
      </c>
      <c r="E36">
        <v>3070254.837763816</v>
      </c>
      <c r="F36">
        <v>16683025.1703349</v>
      </c>
      <c r="G36">
        <v>14572669.07535329</v>
      </c>
    </row>
    <row r="37" spans="1:7">
      <c r="A37">
        <v>35</v>
      </c>
      <c r="B37">
        <v>41779654.4252596</v>
      </c>
      <c r="C37">
        <v>457038.4650357538</v>
      </c>
      <c r="D37">
        <v>7319407.901684068</v>
      </c>
      <c r="E37">
        <v>3070254.837763816</v>
      </c>
      <c r="F37">
        <v>16630459.79506519</v>
      </c>
      <c r="G37">
        <v>14302493.42571077</v>
      </c>
    </row>
    <row r="38" spans="1:7">
      <c r="A38">
        <v>36</v>
      </c>
      <c r="B38">
        <v>41947649.39086789</v>
      </c>
      <c r="C38">
        <v>457077.3414242549</v>
      </c>
      <c r="D38">
        <v>7337329.222221739</v>
      </c>
      <c r="E38">
        <v>3070254.837763816</v>
      </c>
      <c r="F38">
        <v>16721940.85645204</v>
      </c>
      <c r="G38">
        <v>14361047.13300603</v>
      </c>
    </row>
    <row r="39" spans="1:7">
      <c r="A39">
        <v>37</v>
      </c>
      <c r="B39">
        <v>41034477.78033037</v>
      </c>
      <c r="C39">
        <v>460756.7397933097</v>
      </c>
      <c r="D39">
        <v>7234745.673713379</v>
      </c>
      <c r="E39">
        <v>3070254.837763816</v>
      </c>
      <c r="F39">
        <v>16224043.62503947</v>
      </c>
      <c r="G39">
        <v>14044676.9040204</v>
      </c>
    </row>
    <row r="40" spans="1:7">
      <c r="A40">
        <v>38</v>
      </c>
      <c r="B40">
        <v>41078673.36389811</v>
      </c>
      <c r="C40">
        <v>460789.1529100988</v>
      </c>
      <c r="D40">
        <v>7237343.209433729</v>
      </c>
      <c r="E40">
        <v>3070254.837763816</v>
      </c>
      <c r="F40">
        <v>16251287.936916</v>
      </c>
      <c r="G40">
        <v>14058998.22687446</v>
      </c>
    </row>
    <row r="41" spans="1:7">
      <c r="A41">
        <v>39</v>
      </c>
      <c r="B41">
        <v>38646054.12910058</v>
      </c>
      <c r="C41">
        <v>468485.2328292934</v>
      </c>
      <c r="D41">
        <v>6979830.530159037</v>
      </c>
      <c r="E41">
        <v>3070254.837763816</v>
      </c>
      <c r="F41">
        <v>14909831.98280817</v>
      </c>
      <c r="G41">
        <v>13217651.54554026</v>
      </c>
    </row>
    <row r="42" spans="1:7">
      <c r="A42">
        <v>40</v>
      </c>
      <c r="B42">
        <v>36771144.98716199</v>
      </c>
      <c r="C42">
        <v>474131.8618103095</v>
      </c>
      <c r="D42">
        <v>6691508.430600727</v>
      </c>
      <c r="E42">
        <v>3070254.837763816</v>
      </c>
      <c r="F42">
        <v>14022400.60492629</v>
      </c>
      <c r="G42">
        <v>12512849.25206084</v>
      </c>
    </row>
    <row r="43" spans="1:7">
      <c r="A43">
        <v>41</v>
      </c>
      <c r="B43">
        <v>35274908.54472131</v>
      </c>
      <c r="C43">
        <v>481404.56835711</v>
      </c>
      <c r="D43">
        <v>6514706.170615695</v>
      </c>
      <c r="E43">
        <v>3070254.837763816</v>
      </c>
      <c r="F43">
        <v>13222286.31337804</v>
      </c>
      <c r="G43">
        <v>11986256.65460664</v>
      </c>
    </row>
    <row r="44" spans="1:7">
      <c r="A44">
        <v>42</v>
      </c>
      <c r="B44">
        <v>34055950.88663507</v>
      </c>
      <c r="C44">
        <v>488562.4951791173</v>
      </c>
      <c r="D44">
        <v>6379649.459401818</v>
      </c>
      <c r="E44">
        <v>3070254.837763816</v>
      </c>
      <c r="F44">
        <v>12554535.37354807</v>
      </c>
      <c r="G44">
        <v>11562948.72074225</v>
      </c>
    </row>
    <row r="45" spans="1:7">
      <c r="A45">
        <v>43</v>
      </c>
      <c r="B45">
        <v>33540366.15510457</v>
      </c>
      <c r="C45">
        <v>491635.5515526674</v>
      </c>
      <c r="D45">
        <v>6281427.006416399</v>
      </c>
      <c r="E45">
        <v>3070254.837763816</v>
      </c>
      <c r="F45">
        <v>12333411.78651294</v>
      </c>
      <c r="G45">
        <v>11363636.97285874</v>
      </c>
    </row>
    <row r="46" spans="1:7">
      <c r="A46">
        <v>44</v>
      </c>
      <c r="B46">
        <v>33610407.26503435</v>
      </c>
      <c r="C46">
        <v>492116.4914127992</v>
      </c>
      <c r="D46">
        <v>6317793.927245112</v>
      </c>
      <c r="E46">
        <v>3070254.837763816</v>
      </c>
      <c r="F46">
        <v>12326554.89358898</v>
      </c>
      <c r="G46">
        <v>11403687.11502364</v>
      </c>
    </row>
    <row r="47" spans="1:7">
      <c r="A47">
        <v>45</v>
      </c>
      <c r="B47">
        <v>33232184.27879025</v>
      </c>
      <c r="C47">
        <v>492922.837505675</v>
      </c>
      <c r="D47">
        <v>6224485.528393122</v>
      </c>
      <c r="E47">
        <v>3070254.837763816</v>
      </c>
      <c r="F47">
        <v>12204203.81336502</v>
      </c>
      <c r="G47">
        <v>11240317.26176262</v>
      </c>
    </row>
    <row r="48" spans="1:7">
      <c r="A48">
        <v>46</v>
      </c>
      <c r="B48">
        <v>33283369.97871991</v>
      </c>
      <c r="C48">
        <v>492909.4742600966</v>
      </c>
      <c r="D48">
        <v>6232101.193771049</v>
      </c>
      <c r="E48">
        <v>3070254.837763816</v>
      </c>
      <c r="F48">
        <v>12229644.95995303</v>
      </c>
      <c r="G48">
        <v>11258459.51297192</v>
      </c>
    </row>
    <row r="49" spans="1:7">
      <c r="A49">
        <v>47</v>
      </c>
      <c r="B49">
        <v>32436382.37358312</v>
      </c>
      <c r="C49">
        <v>499104.0696767591</v>
      </c>
      <c r="D49">
        <v>6175771.655732062</v>
      </c>
      <c r="E49">
        <v>3070254.837763816</v>
      </c>
      <c r="F49">
        <v>11707655.22512205</v>
      </c>
      <c r="G49">
        <v>10983596.58528844</v>
      </c>
    </row>
    <row r="50" spans="1:7">
      <c r="A50">
        <v>48</v>
      </c>
      <c r="B50">
        <v>32111539.53526166</v>
      </c>
      <c r="C50">
        <v>503757.4142238521</v>
      </c>
      <c r="D50">
        <v>6208130.146215708</v>
      </c>
      <c r="E50">
        <v>3070254.837763816</v>
      </c>
      <c r="F50">
        <v>11421213.37534207</v>
      </c>
      <c r="G50">
        <v>10908183.76171621</v>
      </c>
    </row>
    <row r="51" spans="1:7">
      <c r="A51">
        <v>49</v>
      </c>
      <c r="B51">
        <v>32046302.30807627</v>
      </c>
      <c r="C51">
        <v>504521.459756722</v>
      </c>
      <c r="D51">
        <v>6203193.80453173</v>
      </c>
      <c r="E51">
        <v>3070254.837763816</v>
      </c>
      <c r="F51">
        <v>11381110.6843988</v>
      </c>
      <c r="G51">
        <v>10887221.5216252</v>
      </c>
    </row>
    <row r="52" spans="1:7">
      <c r="A52">
        <v>50</v>
      </c>
      <c r="B52">
        <v>31622927.78437433</v>
      </c>
      <c r="C52">
        <v>506597.9236607914</v>
      </c>
      <c r="D52">
        <v>6125848.589442775</v>
      </c>
      <c r="E52">
        <v>3070254.837763816</v>
      </c>
      <c r="F52">
        <v>11199587.83140128</v>
      </c>
      <c r="G52">
        <v>10720638.60210567</v>
      </c>
    </row>
    <row r="53" spans="1:7">
      <c r="A53">
        <v>51</v>
      </c>
      <c r="B53">
        <v>31673354.09668849</v>
      </c>
      <c r="C53">
        <v>506450.5483699613</v>
      </c>
      <c r="D53">
        <v>6130372.248738557</v>
      </c>
      <c r="E53">
        <v>3070254.837763816</v>
      </c>
      <c r="F53">
        <v>11228746.54496806</v>
      </c>
      <c r="G53">
        <v>10737529.9168481</v>
      </c>
    </row>
    <row r="54" spans="1:7">
      <c r="A54">
        <v>52</v>
      </c>
      <c r="B54">
        <v>30478545.47476092</v>
      </c>
      <c r="C54">
        <v>513900.3839557567</v>
      </c>
      <c r="D54">
        <v>5934679.878432156</v>
      </c>
      <c r="E54">
        <v>3070254.837763816</v>
      </c>
      <c r="F54">
        <v>10677131.16942535</v>
      </c>
      <c r="G54">
        <v>10282579.20518384</v>
      </c>
    </row>
    <row r="55" spans="1:7">
      <c r="A55">
        <v>53</v>
      </c>
      <c r="B55">
        <v>29551675.57762586</v>
      </c>
      <c r="C55">
        <v>523149.9325697791</v>
      </c>
      <c r="D55">
        <v>5837035.521028732</v>
      </c>
      <c r="E55">
        <v>3070254.837763816</v>
      </c>
      <c r="F55">
        <v>10156908.85659228</v>
      </c>
      <c r="G55">
        <v>9964326.429671248</v>
      </c>
    </row>
    <row r="56" spans="1:7">
      <c r="A56">
        <v>54</v>
      </c>
      <c r="B56">
        <v>28697644.4260185</v>
      </c>
      <c r="C56">
        <v>531239.6582404855</v>
      </c>
      <c r="D56">
        <v>5711675.900402809</v>
      </c>
      <c r="E56">
        <v>3070254.837763816</v>
      </c>
      <c r="F56">
        <v>9736966.625331128</v>
      </c>
      <c r="G56">
        <v>9647507.404280258</v>
      </c>
    </row>
    <row r="57" spans="1:7">
      <c r="A57">
        <v>55</v>
      </c>
      <c r="B57">
        <v>27900884.58727976</v>
      </c>
      <c r="C57">
        <v>539189.2175967512</v>
      </c>
      <c r="D57">
        <v>5586967.157594918</v>
      </c>
      <c r="E57">
        <v>3070254.837763816</v>
      </c>
      <c r="F57">
        <v>9357460.548935799</v>
      </c>
      <c r="G57">
        <v>9347012.825388474</v>
      </c>
    </row>
    <row r="58" spans="1:7">
      <c r="A58">
        <v>56</v>
      </c>
      <c r="B58">
        <v>27647008.52324284</v>
      </c>
      <c r="C58">
        <v>543638.829162354</v>
      </c>
      <c r="D58">
        <v>5563700.357809318</v>
      </c>
      <c r="E58">
        <v>3070254.837763816</v>
      </c>
      <c r="F58">
        <v>9207601.03507616</v>
      </c>
      <c r="G58">
        <v>9261813.463431189</v>
      </c>
    </row>
    <row r="59" spans="1:7">
      <c r="A59">
        <v>57</v>
      </c>
      <c r="B59">
        <v>27285197.20008369</v>
      </c>
      <c r="C59">
        <v>548200.8797931311</v>
      </c>
      <c r="D59">
        <v>5526037.199415448</v>
      </c>
      <c r="E59">
        <v>3070254.837763816</v>
      </c>
      <c r="F59">
        <v>9006104.612247663</v>
      </c>
      <c r="G59">
        <v>9134599.67086363</v>
      </c>
    </row>
    <row r="60" spans="1:7">
      <c r="A60">
        <v>58</v>
      </c>
      <c r="B60">
        <v>27205090.08907828</v>
      </c>
      <c r="C60">
        <v>548717.7460053163</v>
      </c>
      <c r="D60">
        <v>5486141.398682729</v>
      </c>
      <c r="E60">
        <v>3070254.837763816</v>
      </c>
      <c r="F60">
        <v>9011036.929905262</v>
      </c>
      <c r="G60">
        <v>9088939.176721154</v>
      </c>
    </row>
    <row r="61" spans="1:7">
      <c r="A61">
        <v>59</v>
      </c>
      <c r="B61">
        <v>27205463.29004165</v>
      </c>
      <c r="C61">
        <v>549438.789430639</v>
      </c>
      <c r="D61">
        <v>5501861.314295695</v>
      </c>
      <c r="E61">
        <v>3070254.837763816</v>
      </c>
      <c r="F61">
        <v>8986505.075720744</v>
      </c>
      <c r="G61">
        <v>9097403.272830753</v>
      </c>
    </row>
    <row r="62" spans="1:7">
      <c r="A62">
        <v>60</v>
      </c>
      <c r="B62">
        <v>26864548.72324643</v>
      </c>
      <c r="C62">
        <v>553108.0742906129</v>
      </c>
      <c r="D62">
        <v>5450058.506326134</v>
      </c>
      <c r="E62">
        <v>3070254.837763816</v>
      </c>
      <c r="F62">
        <v>8819086.159619894</v>
      </c>
      <c r="G62">
        <v>8972041.145245969</v>
      </c>
    </row>
    <row r="63" spans="1:7">
      <c r="A63">
        <v>61</v>
      </c>
      <c r="B63">
        <v>26316878.29920078</v>
      </c>
      <c r="C63">
        <v>559018.7529029127</v>
      </c>
      <c r="D63">
        <v>5349152.191152432</v>
      </c>
      <c r="E63">
        <v>3070254.837763816</v>
      </c>
      <c r="F63">
        <v>8581085.149874378</v>
      </c>
      <c r="G63">
        <v>8757367.36750724</v>
      </c>
    </row>
    <row r="64" spans="1:7">
      <c r="A64">
        <v>62</v>
      </c>
      <c r="B64">
        <v>26091972.67576136</v>
      </c>
      <c r="C64">
        <v>560067.0273254656</v>
      </c>
      <c r="D64">
        <v>5276178.939789258</v>
      </c>
      <c r="E64">
        <v>3070254.837763816</v>
      </c>
      <c r="F64">
        <v>8533199.876446061</v>
      </c>
      <c r="G64">
        <v>8652271.994436763</v>
      </c>
    </row>
    <row r="65" spans="1:7">
      <c r="A65">
        <v>63</v>
      </c>
      <c r="B65">
        <v>26104138.47843248</v>
      </c>
      <c r="C65">
        <v>559734.0650959358</v>
      </c>
      <c r="D65">
        <v>5273236.006602194</v>
      </c>
      <c r="E65">
        <v>3070254.837763816</v>
      </c>
      <c r="F65">
        <v>8547057.114663625</v>
      </c>
      <c r="G65">
        <v>8653856.454306912</v>
      </c>
    </row>
    <row r="66" spans="1:7">
      <c r="A66">
        <v>64</v>
      </c>
      <c r="B66">
        <v>25661717.42650169</v>
      </c>
      <c r="C66">
        <v>566856.0174877895</v>
      </c>
      <c r="D66">
        <v>5230021.875541915</v>
      </c>
      <c r="E66">
        <v>3070254.837763816</v>
      </c>
      <c r="F66">
        <v>8291442.618448116</v>
      </c>
      <c r="G66">
        <v>8503142.077260055</v>
      </c>
    </row>
    <row r="67" spans="1:7">
      <c r="A67">
        <v>65</v>
      </c>
      <c r="B67">
        <v>25077879.04738754</v>
      </c>
      <c r="C67">
        <v>576406.3049099926</v>
      </c>
      <c r="D67">
        <v>5163589.528285477</v>
      </c>
      <c r="E67">
        <v>3070254.837763816</v>
      </c>
      <c r="F67">
        <v>7969757.55210366</v>
      </c>
      <c r="G67">
        <v>8297870.824324596</v>
      </c>
    </row>
    <row r="68" spans="1:7">
      <c r="A68">
        <v>66</v>
      </c>
      <c r="B68">
        <v>24588724.5022416</v>
      </c>
      <c r="C68">
        <v>583180.3842110473</v>
      </c>
      <c r="D68">
        <v>5072213.319486977</v>
      </c>
      <c r="E68">
        <v>3070254.837763816</v>
      </c>
      <c r="F68">
        <v>7759630.808889863</v>
      </c>
      <c r="G68">
        <v>8103445.151889902</v>
      </c>
    </row>
    <row r="69" spans="1:7">
      <c r="A69">
        <v>67</v>
      </c>
      <c r="B69">
        <v>24114786.37497875</v>
      </c>
      <c r="C69">
        <v>591484.214336195</v>
      </c>
      <c r="D69">
        <v>5003326.810256885</v>
      </c>
      <c r="E69">
        <v>3070254.837763816</v>
      </c>
      <c r="F69">
        <v>7521833.184050698</v>
      </c>
      <c r="G69">
        <v>7927887.328571155</v>
      </c>
    </row>
    <row r="70" spans="1:7">
      <c r="A70">
        <v>68</v>
      </c>
      <c r="B70">
        <v>23623684.78150826</v>
      </c>
      <c r="C70">
        <v>601121.817111738</v>
      </c>
      <c r="D70">
        <v>4936761.78710644</v>
      </c>
      <c r="E70">
        <v>3070254.837763816</v>
      </c>
      <c r="F70">
        <v>7266667.329656557</v>
      </c>
      <c r="G70">
        <v>7748879.009869708</v>
      </c>
    </row>
    <row r="71" spans="1:7">
      <c r="A71">
        <v>69</v>
      </c>
      <c r="B71">
        <v>23387968.09184419</v>
      </c>
      <c r="C71">
        <v>604507.551695873</v>
      </c>
      <c r="D71">
        <v>4873685.364748621</v>
      </c>
      <c r="E71">
        <v>3070254.837763816</v>
      </c>
      <c r="F71">
        <v>7196088.688957082</v>
      </c>
      <c r="G71">
        <v>7643431.648678799</v>
      </c>
    </row>
    <row r="72" spans="1:7">
      <c r="A72">
        <v>70</v>
      </c>
      <c r="B72">
        <v>23213100.80008907</v>
      </c>
      <c r="C72">
        <v>607156.4494813464</v>
      </c>
      <c r="D72">
        <v>4839897.90684937</v>
      </c>
      <c r="E72">
        <v>3070254.837763816</v>
      </c>
      <c r="F72">
        <v>7122495.861192384</v>
      </c>
      <c r="G72">
        <v>7573295.744802153</v>
      </c>
    </row>
    <row r="73" spans="1:7">
      <c r="A73">
        <v>71</v>
      </c>
      <c r="B73">
        <v>22929921.31853518</v>
      </c>
      <c r="C73">
        <v>612652.7379087782</v>
      </c>
      <c r="D73">
        <v>4793080.779615086</v>
      </c>
      <c r="E73">
        <v>3070254.837763816</v>
      </c>
      <c r="F73">
        <v>6987426.777402322</v>
      </c>
      <c r="G73">
        <v>7466506.185845175</v>
      </c>
    </row>
    <row r="74" spans="1:7">
      <c r="A74">
        <v>72</v>
      </c>
      <c r="B74">
        <v>22839492.11652002</v>
      </c>
      <c r="C74">
        <v>613611.1922340252</v>
      </c>
      <c r="D74">
        <v>4758409.60925022</v>
      </c>
      <c r="E74">
        <v>3070254.837763816</v>
      </c>
      <c r="F74">
        <v>6975724.012919434</v>
      </c>
      <c r="G74">
        <v>7421492.46435253</v>
      </c>
    </row>
    <row r="75" spans="1:7">
      <c r="A75">
        <v>73</v>
      </c>
      <c r="B75">
        <v>22850722.95974405</v>
      </c>
      <c r="C75">
        <v>613423.3342630345</v>
      </c>
      <c r="D75">
        <v>4761520.22935969</v>
      </c>
      <c r="E75">
        <v>3070254.837763816</v>
      </c>
      <c r="F75">
        <v>6978794.493022415</v>
      </c>
      <c r="G75">
        <v>7426730.065335096</v>
      </c>
    </row>
    <row r="76" spans="1:7">
      <c r="A76">
        <v>74</v>
      </c>
      <c r="B76">
        <v>22583088.51597573</v>
      </c>
      <c r="C76">
        <v>619318.9325605417</v>
      </c>
      <c r="D76">
        <v>4726568.403262884</v>
      </c>
      <c r="E76">
        <v>3070254.837763816</v>
      </c>
      <c r="F76">
        <v>6838418.575178835</v>
      </c>
      <c r="G76">
        <v>7328527.767209651</v>
      </c>
    </row>
    <row r="77" spans="1:7">
      <c r="A77">
        <v>75</v>
      </c>
      <c r="B77">
        <v>22229309.81444747</v>
      </c>
      <c r="C77">
        <v>628484.0167247349</v>
      </c>
      <c r="D77">
        <v>4686578.945911995</v>
      </c>
      <c r="E77">
        <v>3070254.837763816</v>
      </c>
      <c r="F77">
        <v>6640500.469854937</v>
      </c>
      <c r="G77">
        <v>7203491.544191982</v>
      </c>
    </row>
    <row r="78" spans="1:7">
      <c r="A78">
        <v>76</v>
      </c>
      <c r="B78">
        <v>21995886.8952238</v>
      </c>
      <c r="C78">
        <v>634567.3370860196</v>
      </c>
      <c r="D78">
        <v>4654849.132906372</v>
      </c>
      <c r="E78">
        <v>3070254.837763816</v>
      </c>
      <c r="F78">
        <v>6517756.119948159</v>
      </c>
      <c r="G78">
        <v>7118459.467519434</v>
      </c>
    </row>
    <row r="79" spans="1:7">
      <c r="A79">
        <v>77</v>
      </c>
      <c r="B79">
        <v>21859988.77632169</v>
      </c>
      <c r="C79">
        <v>639746.9488619275</v>
      </c>
      <c r="D79">
        <v>4657019.143525819</v>
      </c>
      <c r="E79">
        <v>3070254.837763816</v>
      </c>
      <c r="F79">
        <v>6413515.974685903</v>
      </c>
      <c r="G79">
        <v>7079451.871484227</v>
      </c>
    </row>
    <row r="80" spans="1:7">
      <c r="A80">
        <v>78</v>
      </c>
      <c r="B80">
        <v>21869098.05186734</v>
      </c>
      <c r="C80">
        <v>639868.8387163372</v>
      </c>
      <c r="D80">
        <v>4659978.706453036</v>
      </c>
      <c r="E80">
        <v>3070254.837763816</v>
      </c>
      <c r="F80">
        <v>6415106.075454704</v>
      </c>
      <c r="G80">
        <v>7083889.593479451</v>
      </c>
    </row>
    <row r="81" spans="1:7">
      <c r="A81">
        <v>79</v>
      </c>
      <c r="B81">
        <v>21611408.86770615</v>
      </c>
      <c r="C81">
        <v>645567.3562978415</v>
      </c>
      <c r="D81">
        <v>4612844.380120798</v>
      </c>
      <c r="E81">
        <v>3070254.837763816</v>
      </c>
      <c r="F81">
        <v>6300657.97518824</v>
      </c>
      <c r="G81">
        <v>6982084.31833545</v>
      </c>
    </row>
    <row r="82" spans="1:7">
      <c r="A82">
        <v>80</v>
      </c>
      <c r="B82">
        <v>21257275.16025902</v>
      </c>
      <c r="C82">
        <v>655498.821536914</v>
      </c>
      <c r="D82">
        <v>4563002.312061981</v>
      </c>
      <c r="E82">
        <v>3070254.837763816</v>
      </c>
      <c r="F82">
        <v>6116950.795791985</v>
      </c>
      <c r="G82">
        <v>6851568.393104327</v>
      </c>
    </row>
    <row r="83" spans="1:7">
      <c r="A83">
        <v>81</v>
      </c>
      <c r="B83">
        <v>20932528.83139773</v>
      </c>
      <c r="C83">
        <v>664980.0309958272</v>
      </c>
      <c r="D83">
        <v>4511900.157588229</v>
      </c>
      <c r="E83">
        <v>3070254.837763816</v>
      </c>
      <c r="F83">
        <v>5957219.167677612</v>
      </c>
      <c r="G83">
        <v>6728174.637372243</v>
      </c>
    </row>
    <row r="84" spans="1:7">
      <c r="A84">
        <v>82</v>
      </c>
      <c r="B84">
        <v>20753220.58564637</v>
      </c>
      <c r="C84">
        <v>671241.884283877</v>
      </c>
      <c r="D84">
        <v>4493255.775615766</v>
      </c>
      <c r="E84">
        <v>3070254.837763816</v>
      </c>
      <c r="F84">
        <v>5852250.325430574</v>
      </c>
      <c r="G84">
        <v>6666217.762552336</v>
      </c>
    </row>
    <row r="85" spans="1:7">
      <c r="A85">
        <v>83</v>
      </c>
      <c r="B85">
        <v>20561169.2545477</v>
      </c>
      <c r="C85">
        <v>678834.5915447033</v>
      </c>
      <c r="D85">
        <v>4480689.750774399</v>
      </c>
      <c r="E85">
        <v>3070254.837763816</v>
      </c>
      <c r="F85">
        <v>5727416.639581455</v>
      </c>
      <c r="G85">
        <v>6603973.434883323</v>
      </c>
    </row>
    <row r="86" spans="1:7">
      <c r="A86">
        <v>84</v>
      </c>
      <c r="B86">
        <v>20403029.5056128</v>
      </c>
      <c r="C86">
        <v>684876.3036938767</v>
      </c>
      <c r="D86">
        <v>4463111.023419338</v>
      </c>
      <c r="E86">
        <v>3070254.837763816</v>
      </c>
      <c r="F86">
        <v>5636663.30311177</v>
      </c>
      <c r="G86">
        <v>6548124.037623997</v>
      </c>
    </row>
    <row r="87" spans="1:7">
      <c r="A87">
        <v>85</v>
      </c>
      <c r="B87">
        <v>20176141.50372469</v>
      </c>
      <c r="C87">
        <v>693205.3710432916</v>
      </c>
      <c r="D87">
        <v>4433378.41468282</v>
      </c>
      <c r="E87">
        <v>3070254.837763816</v>
      </c>
      <c r="F87">
        <v>5514944.279418396</v>
      </c>
      <c r="G87">
        <v>6464358.600816365</v>
      </c>
    </row>
    <row r="88" spans="1:7">
      <c r="A88">
        <v>86</v>
      </c>
      <c r="B88">
        <v>20055887.32172485</v>
      </c>
      <c r="C88">
        <v>697311.3256232502</v>
      </c>
      <c r="D88">
        <v>4408845.941312715</v>
      </c>
      <c r="E88">
        <v>3070254.837763816</v>
      </c>
      <c r="F88">
        <v>5464398.608085534</v>
      </c>
      <c r="G88">
        <v>6415076.60893954</v>
      </c>
    </row>
    <row r="89" spans="1:7">
      <c r="A89">
        <v>87</v>
      </c>
      <c r="B89">
        <v>19983200.95848115</v>
      </c>
      <c r="C89">
        <v>701160.5750118284</v>
      </c>
      <c r="D89">
        <v>4412743.009462381</v>
      </c>
      <c r="E89">
        <v>3070254.837763816</v>
      </c>
      <c r="F89">
        <v>5403489.438675328</v>
      </c>
      <c r="G89">
        <v>6395553.097567795</v>
      </c>
    </row>
    <row r="90" spans="1:7">
      <c r="A90">
        <v>88</v>
      </c>
      <c r="B90">
        <v>19986682.61884791</v>
      </c>
      <c r="C90">
        <v>701084.4590706798</v>
      </c>
      <c r="D90">
        <v>4411648.432766024</v>
      </c>
      <c r="E90">
        <v>3070254.837763816</v>
      </c>
      <c r="F90">
        <v>5407866.423005304</v>
      </c>
      <c r="G90">
        <v>6395828.466242081</v>
      </c>
    </row>
    <row r="91" spans="1:7">
      <c r="A91">
        <v>89</v>
      </c>
      <c r="B91">
        <v>19724541.82568737</v>
      </c>
      <c r="C91">
        <v>710526.1358639178</v>
      </c>
      <c r="D91">
        <v>4369229.656072503</v>
      </c>
      <c r="E91">
        <v>3070254.837763816</v>
      </c>
      <c r="F91">
        <v>5278782.013575228</v>
      </c>
      <c r="G91">
        <v>6295749.182411901</v>
      </c>
    </row>
    <row r="92" spans="1:7">
      <c r="A92">
        <v>90</v>
      </c>
      <c r="B92">
        <v>19560939.02295111</v>
      </c>
      <c r="C92">
        <v>716876.5919290489</v>
      </c>
      <c r="D92">
        <v>4343474.265687458</v>
      </c>
      <c r="E92">
        <v>3070254.837763816</v>
      </c>
      <c r="F92">
        <v>5197266.149151311</v>
      </c>
      <c r="G92">
        <v>6233067.178419472</v>
      </c>
    </row>
    <row r="93" spans="1:7">
      <c r="A93">
        <v>91</v>
      </c>
      <c r="B93">
        <v>19465264.87402126</v>
      </c>
      <c r="C93">
        <v>719144.5858461182</v>
      </c>
      <c r="D93">
        <v>4314265.853005262</v>
      </c>
      <c r="E93">
        <v>3070254.837763816</v>
      </c>
      <c r="F93">
        <v>5172277.748514577</v>
      </c>
      <c r="G93">
        <v>6189321.848891487</v>
      </c>
    </row>
    <row r="94" spans="1:7">
      <c r="A94">
        <v>92</v>
      </c>
      <c r="B94">
        <v>19344604.27358689</v>
      </c>
      <c r="C94">
        <v>724338.8476689293</v>
      </c>
      <c r="D94">
        <v>4295505.564212818</v>
      </c>
      <c r="E94">
        <v>3070254.837763816</v>
      </c>
      <c r="F94">
        <v>5111259.297161229</v>
      </c>
      <c r="G94">
        <v>6143245.726780102</v>
      </c>
    </row>
    <row r="95" spans="1:7">
      <c r="A95">
        <v>93</v>
      </c>
      <c r="B95">
        <v>19132870.87689956</v>
      </c>
      <c r="C95">
        <v>733974.1650498096</v>
      </c>
      <c r="D95">
        <v>4267501.592723409</v>
      </c>
      <c r="E95">
        <v>3070254.837763816</v>
      </c>
      <c r="F95">
        <v>4995765.770533931</v>
      </c>
      <c r="G95">
        <v>6065374.51082859</v>
      </c>
    </row>
    <row r="96" spans="1:7">
      <c r="A96">
        <v>94</v>
      </c>
      <c r="B96">
        <v>18912619.25495824</v>
      </c>
      <c r="C96">
        <v>744495.0791296442</v>
      </c>
      <c r="D96">
        <v>4237905.845472156</v>
      </c>
      <c r="E96">
        <v>3070254.837763816</v>
      </c>
      <c r="F96">
        <v>4875832.406638412</v>
      </c>
      <c r="G96">
        <v>5984131.085954215</v>
      </c>
    </row>
    <row r="97" spans="1:7">
      <c r="A97">
        <v>95</v>
      </c>
      <c r="B97">
        <v>18800618.49610385</v>
      </c>
      <c r="C97">
        <v>751218.2647023008</v>
      </c>
      <c r="D97">
        <v>4227525.872700698</v>
      </c>
      <c r="E97">
        <v>3070254.837763816</v>
      </c>
      <c r="F97">
        <v>4806812.844173457</v>
      </c>
      <c r="G97">
        <v>5944806.676763583</v>
      </c>
    </row>
    <row r="98" spans="1:7">
      <c r="A98">
        <v>96</v>
      </c>
      <c r="B98">
        <v>18659026.03518913</v>
      </c>
      <c r="C98">
        <v>757683.1087097334</v>
      </c>
      <c r="D98">
        <v>4202560.664884134</v>
      </c>
      <c r="E98">
        <v>3070254.837763816</v>
      </c>
      <c r="F98">
        <v>4739722.879276757</v>
      </c>
      <c r="G98">
        <v>5888804.544554691</v>
      </c>
    </row>
    <row r="99" spans="1:7">
      <c r="A99">
        <v>97</v>
      </c>
      <c r="B99">
        <v>18506341.78416831</v>
      </c>
      <c r="C99">
        <v>764254.9143341933</v>
      </c>
      <c r="D99">
        <v>4170472.194695949</v>
      </c>
      <c r="E99">
        <v>3070254.837763816</v>
      </c>
      <c r="F99">
        <v>4675910.253329869</v>
      </c>
      <c r="G99">
        <v>5825449.584044483</v>
      </c>
    </row>
    <row r="100" spans="1:7">
      <c r="A100">
        <v>98</v>
      </c>
      <c r="B100">
        <v>18380594.92255005</v>
      </c>
      <c r="C100">
        <v>770275.9138311464</v>
      </c>
      <c r="D100">
        <v>4147999.075795337</v>
      </c>
      <c r="E100">
        <v>3070254.837763816</v>
      </c>
      <c r="F100">
        <v>4616387.936483037</v>
      </c>
      <c r="G100">
        <v>5775677.158676713</v>
      </c>
    </row>
    <row r="101" spans="1:7">
      <c r="A101">
        <v>99</v>
      </c>
      <c r="B101">
        <v>18212437.12075416</v>
      </c>
      <c r="C101">
        <v>779042.4972177367</v>
      </c>
      <c r="D101">
        <v>4120491.409263159</v>
      </c>
      <c r="E101">
        <v>3070254.837763816</v>
      </c>
      <c r="F101">
        <v>4531591.527306276</v>
      </c>
      <c r="G101">
        <v>5711056.84920317</v>
      </c>
    </row>
    <row r="102" spans="1:7">
      <c r="A102">
        <v>100</v>
      </c>
      <c r="B102">
        <v>18118639.81192702</v>
      </c>
      <c r="C102">
        <v>784714.8552576683</v>
      </c>
      <c r="D102">
        <v>4110409.250085923</v>
      </c>
      <c r="E102">
        <v>3070254.837763816</v>
      </c>
      <c r="F102">
        <v>4475493.561843691</v>
      </c>
      <c r="G102">
        <v>5677767.30697592</v>
      </c>
    </row>
    <row r="103" spans="1:7">
      <c r="A103">
        <v>101</v>
      </c>
      <c r="B103">
        <v>18056546.27224467</v>
      </c>
      <c r="C103">
        <v>786966.7853549016</v>
      </c>
      <c r="D103">
        <v>4091829.741728379</v>
      </c>
      <c r="E103">
        <v>3070254.837763816</v>
      </c>
      <c r="F103">
        <v>4457939.327884712</v>
      </c>
      <c r="G103">
        <v>5649555.579512862</v>
      </c>
    </row>
    <row r="104" spans="1:7">
      <c r="A104">
        <v>102</v>
      </c>
      <c r="B104">
        <v>18060303.02227615</v>
      </c>
      <c r="C104">
        <v>786908.3266183238</v>
      </c>
      <c r="D104">
        <v>4093136.03783581</v>
      </c>
      <c r="E104">
        <v>3070254.837763816</v>
      </c>
      <c r="F104">
        <v>4458559.147562086</v>
      </c>
      <c r="G104">
        <v>5651444.672496113</v>
      </c>
    </row>
    <row r="105" spans="1:7">
      <c r="A105">
        <v>103</v>
      </c>
      <c r="B105">
        <v>17884854.08404918</v>
      </c>
      <c r="C105">
        <v>797315.6756919698</v>
      </c>
      <c r="D105">
        <v>4067883.732476943</v>
      </c>
      <c r="E105">
        <v>3070254.837763816</v>
      </c>
      <c r="F105">
        <v>4364143.178498281</v>
      </c>
      <c r="G105">
        <v>5585256.659618167</v>
      </c>
    </row>
    <row r="106" spans="1:7">
      <c r="A106">
        <v>104</v>
      </c>
      <c r="B106">
        <v>17752500.7056084</v>
      </c>
      <c r="C106">
        <v>805533.3040449361</v>
      </c>
      <c r="D106">
        <v>4045372.334672432</v>
      </c>
      <c r="E106">
        <v>3070254.837763816</v>
      </c>
      <c r="F106">
        <v>4298266.796206203</v>
      </c>
      <c r="G106">
        <v>5533073.432921015</v>
      </c>
    </row>
    <row r="107" spans="1:7">
      <c r="A107">
        <v>105</v>
      </c>
      <c r="B107">
        <v>17646395.14123479</v>
      </c>
      <c r="C107">
        <v>812006.6709237974</v>
      </c>
      <c r="D107">
        <v>4025829.308921222</v>
      </c>
      <c r="E107">
        <v>3070254.837763816</v>
      </c>
      <c r="F107">
        <v>4247753.128302827</v>
      </c>
      <c r="G107">
        <v>5490551.195323124</v>
      </c>
    </row>
    <row r="108" spans="1:7">
      <c r="A108">
        <v>106</v>
      </c>
      <c r="B108">
        <v>17577043.3131191</v>
      </c>
      <c r="C108">
        <v>817996.1435972466</v>
      </c>
      <c r="D108">
        <v>4024707.549371237</v>
      </c>
      <c r="E108">
        <v>3070254.837763816</v>
      </c>
      <c r="F108">
        <v>4195486.709208801</v>
      </c>
      <c r="G108">
        <v>5468598.073177998</v>
      </c>
    </row>
    <row r="109" spans="1:7">
      <c r="A109">
        <v>107</v>
      </c>
      <c r="B109">
        <v>17438715.61086357</v>
      </c>
      <c r="C109">
        <v>826779.9007815812</v>
      </c>
      <c r="D109">
        <v>4001997.847898236</v>
      </c>
      <c r="E109">
        <v>3070254.837763816</v>
      </c>
      <c r="F109">
        <v>4124894.556329232</v>
      </c>
      <c r="G109">
        <v>5414788.468090704</v>
      </c>
    </row>
    <row r="110" spans="1:7">
      <c r="A110">
        <v>108</v>
      </c>
      <c r="B110">
        <v>17301085.23720396</v>
      </c>
      <c r="C110">
        <v>835110.0899968036</v>
      </c>
      <c r="D110">
        <v>3975571.192104532</v>
      </c>
      <c r="E110">
        <v>3070254.837763816</v>
      </c>
      <c r="F110">
        <v>4060886.358486389</v>
      </c>
      <c r="G110">
        <v>5359262.758852414</v>
      </c>
    </row>
    <row r="111" spans="1:7">
      <c r="A111">
        <v>109</v>
      </c>
      <c r="B111">
        <v>17191987.03726592</v>
      </c>
      <c r="C111">
        <v>843026.2724362216</v>
      </c>
      <c r="D111">
        <v>3959415.368341832</v>
      </c>
      <c r="E111">
        <v>3070254.837763816</v>
      </c>
      <c r="F111">
        <v>4001445.651056621</v>
      </c>
      <c r="G111">
        <v>5317844.907667426</v>
      </c>
    </row>
    <row r="112" spans="1:7">
      <c r="A112">
        <v>110</v>
      </c>
      <c r="B112">
        <v>17076891.61065347</v>
      </c>
      <c r="C112">
        <v>852267.2346151522</v>
      </c>
      <c r="D112">
        <v>3945838.237900583</v>
      </c>
      <c r="E112">
        <v>3070254.837763816</v>
      </c>
      <c r="F112">
        <v>3932533.256193556</v>
      </c>
      <c r="G112">
        <v>5275998.044180364</v>
      </c>
    </row>
    <row r="113" spans="1:7">
      <c r="A113">
        <v>111</v>
      </c>
      <c r="B113">
        <v>16980732.70732801</v>
      </c>
      <c r="C113">
        <v>859867.7386699049</v>
      </c>
      <c r="D113">
        <v>3932064.437363146</v>
      </c>
      <c r="E113">
        <v>3070254.837763816</v>
      </c>
      <c r="F113">
        <v>3879024.198728384</v>
      </c>
      <c r="G113">
        <v>5239521.494802762</v>
      </c>
    </row>
    <row r="114" spans="1:7">
      <c r="A114">
        <v>112</v>
      </c>
      <c r="B114">
        <v>16859243.9691381</v>
      </c>
      <c r="C114">
        <v>869435.1650078048</v>
      </c>
      <c r="D114">
        <v>3912986.468762449</v>
      </c>
      <c r="E114">
        <v>3070254.837763816</v>
      </c>
      <c r="F114">
        <v>3814444.318231942</v>
      </c>
      <c r="G114">
        <v>5192123.179372093</v>
      </c>
    </row>
    <row r="115" spans="1:7">
      <c r="A115">
        <v>113</v>
      </c>
      <c r="B115">
        <v>16772340.29942276</v>
      </c>
      <c r="C115">
        <v>875710.8785116469</v>
      </c>
      <c r="D115">
        <v>3893747.408682217</v>
      </c>
      <c r="E115">
        <v>3070254.837763816</v>
      </c>
      <c r="F115">
        <v>3777185.83474339</v>
      </c>
      <c r="G115">
        <v>5155441.339721696</v>
      </c>
    </row>
    <row r="116" spans="1:7">
      <c r="A116">
        <v>114</v>
      </c>
      <c r="B116">
        <v>16701266.56627639</v>
      </c>
      <c r="C116">
        <v>880940.2225982058</v>
      </c>
      <c r="D116">
        <v>3878926.275199949</v>
      </c>
      <c r="E116">
        <v>3070254.837763816</v>
      </c>
      <c r="F116">
        <v>3745333.049022382</v>
      </c>
      <c r="G116">
        <v>5125812.181692035</v>
      </c>
    </row>
    <row r="117" spans="1:7">
      <c r="A117">
        <v>115</v>
      </c>
      <c r="B117">
        <v>16621722.1428706</v>
      </c>
      <c r="C117">
        <v>888275.9569853862</v>
      </c>
      <c r="D117">
        <v>3869733.204790445</v>
      </c>
      <c r="E117">
        <v>3070254.837763816</v>
      </c>
      <c r="F117">
        <v>3697119.756335773</v>
      </c>
      <c r="G117">
        <v>5096338.386995182</v>
      </c>
    </row>
    <row r="118" spans="1:7">
      <c r="A118">
        <v>116</v>
      </c>
      <c r="B118">
        <v>16516329.67542294</v>
      </c>
      <c r="C118">
        <v>896994.0944367606</v>
      </c>
      <c r="D118">
        <v>3850867.165141378</v>
      </c>
      <c r="E118">
        <v>3070254.837763816</v>
      </c>
      <c r="F118">
        <v>3644093.031729163</v>
      </c>
      <c r="G118">
        <v>5054120.546351824</v>
      </c>
    </row>
    <row r="119" spans="1:7">
      <c r="A119">
        <v>117</v>
      </c>
      <c r="B119">
        <v>16424982.43908146</v>
      </c>
      <c r="C119">
        <v>904979.8756071515</v>
      </c>
      <c r="D119">
        <v>3836736.466901043</v>
      </c>
      <c r="E119">
        <v>3070254.837763816</v>
      </c>
      <c r="F119">
        <v>3594135.619492765</v>
      </c>
      <c r="G119">
        <v>5018875.639316687</v>
      </c>
    </row>
    <row r="120" spans="1:7">
      <c r="A120">
        <v>118</v>
      </c>
      <c r="B120">
        <v>16352026.54364097</v>
      </c>
      <c r="C120">
        <v>911860.6358537113</v>
      </c>
      <c r="D120">
        <v>3826555.375877887</v>
      </c>
      <c r="E120">
        <v>3070254.837763816</v>
      </c>
      <c r="F120">
        <v>3552211.499710002</v>
      </c>
      <c r="G120">
        <v>4991144.194435555</v>
      </c>
    </row>
    <row r="121" spans="1:7">
      <c r="A121">
        <v>119</v>
      </c>
      <c r="B121">
        <v>16303988.0704537</v>
      </c>
      <c r="C121">
        <v>914689.6837487642</v>
      </c>
      <c r="D121">
        <v>3811696.470550984</v>
      </c>
      <c r="E121">
        <v>3070254.837763816</v>
      </c>
      <c r="F121">
        <v>3538317.385504506</v>
      </c>
      <c r="G121">
        <v>4969029.692885629</v>
      </c>
    </row>
    <row r="122" spans="1:7">
      <c r="A122">
        <v>120</v>
      </c>
      <c r="B122">
        <v>16211392.75167387</v>
      </c>
      <c r="C122">
        <v>923681.5636826948</v>
      </c>
      <c r="D122">
        <v>3796869.509454277</v>
      </c>
      <c r="E122">
        <v>3070254.837763816</v>
      </c>
      <c r="F122">
        <v>3487943.877676067</v>
      </c>
      <c r="G122">
        <v>4932642.963097014</v>
      </c>
    </row>
    <row r="123" spans="1:7">
      <c r="A123">
        <v>121</v>
      </c>
      <c r="B123">
        <v>16116820.98239741</v>
      </c>
      <c r="C123">
        <v>933955.7764372721</v>
      </c>
      <c r="D123">
        <v>3784698.136222223</v>
      </c>
      <c r="E123">
        <v>3070254.837763816</v>
      </c>
      <c r="F123">
        <v>3431088.887211234</v>
      </c>
      <c r="G123">
        <v>4896823.344762862</v>
      </c>
    </row>
    <row r="124" spans="1:7">
      <c r="A124">
        <v>122</v>
      </c>
      <c r="B124">
        <v>16040998.14464082</v>
      </c>
      <c r="C124">
        <v>941478.9447759164</v>
      </c>
      <c r="D124">
        <v>3771413.652226723</v>
      </c>
      <c r="E124">
        <v>3070254.837763816</v>
      </c>
      <c r="F124">
        <v>3391645.594012307</v>
      </c>
      <c r="G124">
        <v>4866205.115862061</v>
      </c>
    </row>
    <row r="125" spans="1:7">
      <c r="A125">
        <v>123</v>
      </c>
      <c r="B125">
        <v>15959737.05025215</v>
      </c>
      <c r="C125">
        <v>949083.170445672</v>
      </c>
      <c r="D125">
        <v>3754473.879134099</v>
      </c>
      <c r="E125">
        <v>3070254.837763816</v>
      </c>
      <c r="F125">
        <v>3353958.521557973</v>
      </c>
      <c r="G125">
        <v>4831966.641350593</v>
      </c>
    </row>
    <row r="126" spans="1:7">
      <c r="A126">
        <v>124</v>
      </c>
      <c r="B126">
        <v>15891196.47624847</v>
      </c>
      <c r="C126">
        <v>956022.4394248225</v>
      </c>
      <c r="D126">
        <v>3741648.688703946</v>
      </c>
      <c r="E126">
        <v>3070254.837763816</v>
      </c>
      <c r="F126">
        <v>3319390.329795235</v>
      </c>
      <c r="G126">
        <v>4803880.180560653</v>
      </c>
    </row>
    <row r="127" spans="1:7">
      <c r="A127">
        <v>125</v>
      </c>
      <c r="B127">
        <v>15804023.91819371</v>
      </c>
      <c r="C127">
        <v>965420.3009406058</v>
      </c>
      <c r="D127">
        <v>3726332.91307378</v>
      </c>
      <c r="E127">
        <v>3070254.837763816</v>
      </c>
      <c r="F127">
        <v>3273134.931449517</v>
      </c>
      <c r="G127">
        <v>4768880.934965987</v>
      </c>
    </row>
    <row r="128" spans="1:7">
      <c r="A128">
        <v>126</v>
      </c>
      <c r="B128">
        <v>15737641.42347117</v>
      </c>
      <c r="C128">
        <v>973689.9249123767</v>
      </c>
      <c r="D128">
        <v>3718461.041613216</v>
      </c>
      <c r="E128">
        <v>3070254.837763816</v>
      </c>
      <c r="F128">
        <v>3231365.167081144</v>
      </c>
      <c r="G128">
        <v>4743870.452100619</v>
      </c>
    </row>
    <row r="129" spans="1:7">
      <c r="A129">
        <v>127</v>
      </c>
      <c r="B129">
        <v>15683143.40533817</v>
      </c>
      <c r="C129">
        <v>980653.4940276513</v>
      </c>
      <c r="D129">
        <v>3711502.829031654</v>
      </c>
      <c r="E129">
        <v>3070254.837763816</v>
      </c>
      <c r="F129">
        <v>3197608.861311213</v>
      </c>
      <c r="G129">
        <v>4723123.383203838</v>
      </c>
    </row>
    <row r="130" spans="1:7">
      <c r="A130">
        <v>128</v>
      </c>
      <c r="B130">
        <v>15622115.8229257</v>
      </c>
      <c r="C130">
        <v>987150.4341772187</v>
      </c>
      <c r="D130">
        <v>3698589.990301671</v>
      </c>
      <c r="E130">
        <v>3070254.837763816</v>
      </c>
      <c r="F130">
        <v>3168604.591057149</v>
      </c>
      <c r="G130">
        <v>4697515.969625847</v>
      </c>
    </row>
    <row r="131" spans="1:7">
      <c r="A131">
        <v>129</v>
      </c>
      <c r="B131">
        <v>15545811.33187949</v>
      </c>
      <c r="C131">
        <v>996754.5536203987</v>
      </c>
      <c r="D131">
        <v>3686660.197770571</v>
      </c>
      <c r="E131">
        <v>3070254.837763816</v>
      </c>
      <c r="F131">
        <v>3124936.431461328</v>
      </c>
      <c r="G131">
        <v>4667205.311263379</v>
      </c>
    </row>
    <row r="132" spans="1:7">
      <c r="A132">
        <v>130</v>
      </c>
      <c r="B132">
        <v>15477483.02153427</v>
      </c>
      <c r="C132">
        <v>1005292.687645442</v>
      </c>
      <c r="D132">
        <v>3674420.39455486</v>
      </c>
      <c r="E132">
        <v>3070254.837763816</v>
      </c>
      <c r="F132">
        <v>3088384.296468351</v>
      </c>
      <c r="G132">
        <v>4639130.805101804</v>
      </c>
    </row>
    <row r="133" spans="1:7">
      <c r="A133">
        <v>131</v>
      </c>
      <c r="B133">
        <v>15422072.98718611</v>
      </c>
      <c r="C133">
        <v>1012100.572389248</v>
      </c>
      <c r="D133">
        <v>3663577.010593134</v>
      </c>
      <c r="E133">
        <v>3070254.837763816</v>
      </c>
      <c r="F133">
        <v>3060189.788694823</v>
      </c>
      <c r="G133">
        <v>4615950.77774509</v>
      </c>
    </row>
    <row r="134" spans="1:7">
      <c r="A134">
        <v>132</v>
      </c>
      <c r="B134">
        <v>15386161.04509398</v>
      </c>
      <c r="C134">
        <v>1018402.715037949</v>
      </c>
      <c r="D134">
        <v>3662409.620175852</v>
      </c>
      <c r="E134">
        <v>3070254.837763816</v>
      </c>
      <c r="F134">
        <v>3031659.463641815</v>
      </c>
      <c r="G134">
        <v>4603434.408474552</v>
      </c>
    </row>
    <row r="135" spans="1:7">
      <c r="A135">
        <v>133</v>
      </c>
      <c r="B135">
        <v>15319386.16281333</v>
      </c>
      <c r="C135">
        <v>1027157.094511546</v>
      </c>
      <c r="D135">
        <v>3650352.249472916</v>
      </c>
      <c r="E135">
        <v>3070254.837763816</v>
      </c>
      <c r="F135">
        <v>2995643.78108115</v>
      </c>
      <c r="G135">
        <v>4575978.199983902</v>
      </c>
    </row>
    <row r="136" spans="1:7">
      <c r="A136">
        <v>134</v>
      </c>
      <c r="B136">
        <v>15251423.14408543</v>
      </c>
      <c r="C136">
        <v>1035510.785653307</v>
      </c>
      <c r="D136">
        <v>3635684.634856186</v>
      </c>
      <c r="E136">
        <v>3070254.837763816</v>
      </c>
      <c r="F136">
        <v>2963043.850287105</v>
      </c>
      <c r="G136">
        <v>4546929.035525019</v>
      </c>
    </row>
    <row r="137" spans="1:7">
      <c r="A137">
        <v>135</v>
      </c>
      <c r="B137">
        <v>15196590.36519748</v>
      </c>
      <c r="C137">
        <v>1043335.76977384</v>
      </c>
      <c r="D137">
        <v>3626341.08761393</v>
      </c>
      <c r="E137">
        <v>3070254.837763816</v>
      </c>
      <c r="F137">
        <v>2931982.42530384</v>
      </c>
      <c r="G137">
        <v>4524676.244742054</v>
      </c>
    </row>
    <row r="138" spans="1:7">
      <c r="A138">
        <v>136</v>
      </c>
      <c r="B138">
        <v>15138127.07397098</v>
      </c>
      <c r="C138">
        <v>1052598.710679042</v>
      </c>
      <c r="D138">
        <v>3618424.034442287</v>
      </c>
      <c r="E138">
        <v>3070254.837763816</v>
      </c>
      <c r="F138">
        <v>2894963.971230438</v>
      </c>
      <c r="G138">
        <v>4501885.519855393</v>
      </c>
    </row>
    <row r="139" spans="1:7">
      <c r="A139">
        <v>137</v>
      </c>
      <c r="B139">
        <v>15088683.23438317</v>
      </c>
      <c r="C139">
        <v>1060287.123087147</v>
      </c>
      <c r="D139">
        <v>3610653.005745841</v>
      </c>
      <c r="E139">
        <v>3070254.837763816</v>
      </c>
      <c r="F139">
        <v>2865486.621231762</v>
      </c>
      <c r="G139">
        <v>4482001.646554606</v>
      </c>
    </row>
    <row r="140" spans="1:7">
      <c r="A140">
        <v>138</v>
      </c>
      <c r="B140">
        <v>15024890.54002134</v>
      </c>
      <c r="C140">
        <v>1070164.189418289</v>
      </c>
      <c r="D140">
        <v>3599783.35597053</v>
      </c>
      <c r="E140">
        <v>3070254.837763816</v>
      </c>
      <c r="F140">
        <v>2828997.945913847</v>
      </c>
      <c r="G140">
        <v>4455690.210954852</v>
      </c>
    </row>
    <row r="141" spans="1:7">
      <c r="A141">
        <v>139</v>
      </c>
      <c r="B141">
        <v>14973687.21668734</v>
      </c>
      <c r="C141">
        <v>1077327.388272325</v>
      </c>
      <c r="D141">
        <v>3588088.311217919</v>
      </c>
      <c r="E141">
        <v>3070254.837763816</v>
      </c>
      <c r="F141">
        <v>2804707.865372527</v>
      </c>
      <c r="G141">
        <v>4433308.814060751</v>
      </c>
    </row>
    <row r="142" spans="1:7">
      <c r="A142">
        <v>140</v>
      </c>
      <c r="B142">
        <v>14931169.46187294</v>
      </c>
      <c r="C142">
        <v>1083401.215566156</v>
      </c>
      <c r="D142">
        <v>3578590.274085531</v>
      </c>
      <c r="E142">
        <v>3070254.837763816</v>
      </c>
      <c r="F142">
        <v>2784175.337454333</v>
      </c>
      <c r="G142">
        <v>4414747.797003103</v>
      </c>
    </row>
    <row r="143" spans="1:7">
      <c r="A143">
        <v>141</v>
      </c>
      <c r="B143">
        <v>14884611.66927118</v>
      </c>
      <c r="C143">
        <v>1091603.071757466</v>
      </c>
      <c r="D143">
        <v>3571863.397047839</v>
      </c>
      <c r="E143">
        <v>3070254.837763816</v>
      </c>
      <c r="F143">
        <v>2754966.599608622</v>
      </c>
      <c r="G143">
        <v>4395923.763093441</v>
      </c>
    </row>
    <row r="144" spans="1:7">
      <c r="A144">
        <v>142</v>
      </c>
      <c r="B144">
        <v>14827195.77976899</v>
      </c>
      <c r="C144">
        <v>1100761.602176494</v>
      </c>
      <c r="D144">
        <v>3560400.393738081</v>
      </c>
      <c r="E144">
        <v>3070254.837763816</v>
      </c>
      <c r="F144">
        <v>2724335.840497419</v>
      </c>
      <c r="G144">
        <v>4371443.105593184</v>
      </c>
    </row>
    <row r="145" spans="1:7">
      <c r="A145">
        <v>143</v>
      </c>
      <c r="B145">
        <v>14775545.69498749</v>
      </c>
      <c r="C145">
        <v>1109535.233102961</v>
      </c>
      <c r="D145">
        <v>3551075.771333978</v>
      </c>
      <c r="E145">
        <v>3070254.837763816</v>
      </c>
      <c r="F145">
        <v>2694765.633734463</v>
      </c>
      <c r="G145">
        <v>4349914.219052277</v>
      </c>
    </row>
    <row r="146" spans="1:7">
      <c r="A146">
        <v>144</v>
      </c>
      <c r="B146">
        <v>14733650.87593509</v>
      </c>
      <c r="C146">
        <v>1117102.431689702</v>
      </c>
      <c r="D146">
        <v>3544155.005534265</v>
      </c>
      <c r="E146">
        <v>3070254.837763816</v>
      </c>
      <c r="F146">
        <v>2669488.85689279</v>
      </c>
      <c r="G146">
        <v>4332649.744054514</v>
      </c>
    </row>
    <row r="147" spans="1:7">
      <c r="A147">
        <v>145</v>
      </c>
      <c r="B147">
        <v>14706179.19526128</v>
      </c>
      <c r="C147">
        <v>1120284.694518087</v>
      </c>
      <c r="D147">
        <v>3535139.213601697</v>
      </c>
      <c r="E147">
        <v>3070254.837763816</v>
      </c>
      <c r="F147">
        <v>2660915.051234288</v>
      </c>
      <c r="G147">
        <v>4319585.39814339</v>
      </c>
    </row>
    <row r="148" spans="1:7">
      <c r="A148">
        <v>146</v>
      </c>
      <c r="B148">
        <v>14656601.91214685</v>
      </c>
      <c r="C148">
        <v>1129285.822088216</v>
      </c>
      <c r="D148">
        <v>3526028.914868877</v>
      </c>
      <c r="E148">
        <v>3070254.837763816</v>
      </c>
      <c r="F148">
        <v>2632391.755508849</v>
      </c>
      <c r="G148">
        <v>4298640.581917096</v>
      </c>
    </row>
    <row r="149" spans="1:7">
      <c r="A149">
        <v>147</v>
      </c>
      <c r="B149">
        <v>14606054.0676895</v>
      </c>
      <c r="C149">
        <v>1139525.014401658</v>
      </c>
      <c r="D149">
        <v>3518518.360520808</v>
      </c>
      <c r="E149">
        <v>3070254.837763816</v>
      </c>
      <c r="F149">
        <v>2599825.339044299</v>
      </c>
      <c r="G149">
        <v>4277930.515958918</v>
      </c>
    </row>
    <row r="150" spans="1:7">
      <c r="A150">
        <v>148</v>
      </c>
      <c r="B150">
        <v>14564912.73365712</v>
      </c>
      <c r="C150">
        <v>1147185.602380709</v>
      </c>
      <c r="D150">
        <v>3510493.016139868</v>
      </c>
      <c r="E150">
        <v>3070254.837763816</v>
      </c>
      <c r="F150">
        <v>2576802.088318301</v>
      </c>
      <c r="G150">
        <v>4260177.189054423</v>
      </c>
    </row>
    <row r="151" spans="1:7">
      <c r="A151">
        <v>149</v>
      </c>
      <c r="B151">
        <v>14521039.08298595</v>
      </c>
      <c r="C151">
        <v>1154786.362820538</v>
      </c>
      <c r="D151">
        <v>3500261.010835312</v>
      </c>
      <c r="E151">
        <v>3070254.837763816</v>
      </c>
      <c r="F151">
        <v>2555248.807229168</v>
      </c>
      <c r="G151">
        <v>4240488.064337118</v>
      </c>
    </row>
    <row r="152" spans="1:7">
      <c r="A152">
        <v>150</v>
      </c>
      <c r="B152">
        <v>14483908.39727949</v>
      </c>
      <c r="C152">
        <v>1161670.683325652</v>
      </c>
      <c r="D152">
        <v>3492289.046620277</v>
      </c>
      <c r="E152">
        <v>3070254.837763816</v>
      </c>
      <c r="F152">
        <v>2535570.121180609</v>
      </c>
      <c r="G152">
        <v>4224123.708389135</v>
      </c>
    </row>
    <row r="153" spans="1:7">
      <c r="A153">
        <v>151</v>
      </c>
      <c r="B153">
        <v>14435847.25138081</v>
      </c>
      <c r="C153">
        <v>1171069.15416544</v>
      </c>
      <c r="D153">
        <v>3482476.224269873</v>
      </c>
      <c r="E153">
        <v>3070254.837763816</v>
      </c>
      <c r="F153">
        <v>2508772.702284648</v>
      </c>
      <c r="G153">
        <v>4203274.332897031</v>
      </c>
    </row>
    <row r="154" spans="1:7">
      <c r="A154">
        <v>152</v>
      </c>
      <c r="B154">
        <v>14396720.74413513</v>
      </c>
      <c r="C154">
        <v>1179898.702891644</v>
      </c>
      <c r="D154">
        <v>3476582.915204254</v>
      </c>
      <c r="E154">
        <v>3070254.837763816</v>
      </c>
      <c r="F154">
        <v>2482987.922032301</v>
      </c>
      <c r="G154">
        <v>4186996.366243117</v>
      </c>
    </row>
    <row r="155" spans="1:7">
      <c r="A155">
        <v>153</v>
      </c>
      <c r="B155">
        <v>14364241.87802971</v>
      </c>
      <c r="C155">
        <v>1187394.055503731</v>
      </c>
      <c r="D155">
        <v>3471558.560135317</v>
      </c>
      <c r="E155">
        <v>3070254.837763816</v>
      </c>
      <c r="F155">
        <v>2461602.503073144</v>
      </c>
      <c r="G155">
        <v>4173431.921553705</v>
      </c>
    </row>
    <row r="156" spans="1:7">
      <c r="A156">
        <v>154</v>
      </c>
      <c r="B156">
        <v>14328780.7523907</v>
      </c>
      <c r="C156">
        <v>1194282.246577523</v>
      </c>
      <c r="D156">
        <v>3463227.41435946</v>
      </c>
      <c r="E156">
        <v>3070254.837763816</v>
      </c>
      <c r="F156">
        <v>2443455.314808871</v>
      </c>
      <c r="G156">
        <v>4157560.938881034</v>
      </c>
    </row>
    <row r="157" spans="1:7">
      <c r="A157">
        <v>155</v>
      </c>
      <c r="B157">
        <v>14285435.54798159</v>
      </c>
      <c r="C157">
        <v>1204113.60723937</v>
      </c>
      <c r="D157">
        <v>3455331.196454271</v>
      </c>
      <c r="E157">
        <v>3070254.837763816</v>
      </c>
      <c r="F157">
        <v>2416883.898488292</v>
      </c>
      <c r="G157">
        <v>4138852.008035844</v>
      </c>
    </row>
    <row r="158" spans="1:7">
      <c r="A158">
        <v>156</v>
      </c>
      <c r="B158">
        <v>14245729.00398388</v>
      </c>
      <c r="C158">
        <v>1212994.007852808</v>
      </c>
      <c r="D158">
        <v>3447294.348227344</v>
      </c>
      <c r="E158">
        <v>3070254.837763816</v>
      </c>
      <c r="F158">
        <v>2393903.986241882</v>
      </c>
      <c r="G158">
        <v>4121281.823898029</v>
      </c>
    </row>
    <row r="159" spans="1:7">
      <c r="A159">
        <v>157</v>
      </c>
      <c r="B159">
        <v>14213063.77168049</v>
      </c>
      <c r="C159">
        <v>1220166.840116084</v>
      </c>
      <c r="D159">
        <v>3440120.096693719</v>
      </c>
      <c r="E159">
        <v>3070254.837763816</v>
      </c>
      <c r="F159">
        <v>2375916.86616029</v>
      </c>
      <c r="G159">
        <v>4106605.130946578</v>
      </c>
    </row>
    <row r="160" spans="1:7">
      <c r="A160">
        <v>158</v>
      </c>
      <c r="B160">
        <v>14191942.28959473</v>
      </c>
      <c r="C160">
        <v>1226780.792824973</v>
      </c>
      <c r="D160">
        <v>3438896.657857886</v>
      </c>
      <c r="E160">
        <v>3070254.837763816</v>
      </c>
      <c r="F160">
        <v>2357789.928778605</v>
      </c>
      <c r="G160">
        <v>4098220.072369447</v>
      </c>
    </row>
    <row r="161" spans="1:7">
      <c r="A161">
        <v>159</v>
      </c>
      <c r="B161">
        <v>14154318.18070583</v>
      </c>
      <c r="C161">
        <v>1235635.282292869</v>
      </c>
      <c r="D161">
        <v>3431161.759816568</v>
      </c>
      <c r="E161">
        <v>3070254.837763816</v>
      </c>
      <c r="F161">
        <v>2335798.235017904</v>
      </c>
      <c r="G161">
        <v>4081468.065814678</v>
      </c>
    </row>
    <row r="162" spans="1:7">
      <c r="A162">
        <v>160</v>
      </c>
      <c r="B162">
        <v>14115763.3631789</v>
      </c>
      <c r="C162">
        <v>1244065.089086123</v>
      </c>
      <c r="D162">
        <v>3421720.393504304</v>
      </c>
      <c r="E162">
        <v>3070254.837763816</v>
      </c>
      <c r="F162">
        <v>2315989.448382957</v>
      </c>
      <c r="G162">
        <v>4063733.594441702</v>
      </c>
    </row>
    <row r="163" spans="1:7">
      <c r="A163">
        <v>161</v>
      </c>
      <c r="B163">
        <v>14084131.84399913</v>
      </c>
      <c r="C163">
        <v>1251980.417803944</v>
      </c>
      <c r="D163">
        <v>3415347.255569425</v>
      </c>
      <c r="E163">
        <v>3070254.837763816</v>
      </c>
      <c r="F163">
        <v>2296859.678882806</v>
      </c>
      <c r="G163">
        <v>4049689.653979143</v>
      </c>
    </row>
    <row r="164" spans="1:7">
      <c r="A164">
        <v>162</v>
      </c>
      <c r="B164">
        <v>14050794.49187989</v>
      </c>
      <c r="C164">
        <v>1261277.34500643</v>
      </c>
      <c r="D164">
        <v>3409898.106748114</v>
      </c>
      <c r="E164">
        <v>3070254.837763816</v>
      </c>
      <c r="F164">
        <v>2274036.482297687</v>
      </c>
      <c r="G164">
        <v>4035327.720063847</v>
      </c>
    </row>
    <row r="165" spans="1:7">
      <c r="A165">
        <v>163</v>
      </c>
      <c r="B165">
        <v>14022678.65647241</v>
      </c>
      <c r="C165">
        <v>1268981.068116545</v>
      </c>
      <c r="D165">
        <v>3404753.635659775</v>
      </c>
      <c r="E165">
        <v>3070254.837763816</v>
      </c>
      <c r="F165">
        <v>2255745.337056742</v>
      </c>
      <c r="G165">
        <v>4022943.777875535</v>
      </c>
    </row>
    <row r="166" spans="1:7">
      <c r="A166">
        <v>164</v>
      </c>
      <c r="B166">
        <v>13986184.32955387</v>
      </c>
      <c r="C166">
        <v>1278929.957498537</v>
      </c>
      <c r="D166">
        <v>3397611.712497498</v>
      </c>
      <c r="E166">
        <v>3070254.837763816</v>
      </c>
      <c r="F166">
        <v>2232872.503880064</v>
      </c>
      <c r="G166">
        <v>4006515.317913954</v>
      </c>
    </row>
    <row r="167" spans="1:7">
      <c r="A167">
        <v>165</v>
      </c>
      <c r="B167">
        <v>13955810.74671918</v>
      </c>
      <c r="C167">
        <v>1286360.884874203</v>
      </c>
      <c r="D167">
        <v>3389911.358016354</v>
      </c>
      <c r="E167">
        <v>3070254.837763816</v>
      </c>
      <c r="F167">
        <v>2217018.403688215</v>
      </c>
      <c r="G167">
        <v>3992265.262376591</v>
      </c>
    </row>
    <row r="168" spans="1:7">
      <c r="A168">
        <v>166</v>
      </c>
      <c r="B168">
        <v>13930513.90973853</v>
      </c>
      <c r="C168">
        <v>1292636.394658024</v>
      </c>
      <c r="D168">
        <v>3383510.522257008</v>
      </c>
      <c r="E168">
        <v>3070254.837763816</v>
      </c>
      <c r="F168">
        <v>2203764.387457727</v>
      </c>
      <c r="G168">
        <v>3980347.767601958</v>
      </c>
    </row>
    <row r="169" spans="1:7">
      <c r="A169">
        <v>167</v>
      </c>
      <c r="B169">
        <v>13903347.08765186</v>
      </c>
      <c r="C169">
        <v>1300963.0027703</v>
      </c>
      <c r="D169">
        <v>3378807.114552212</v>
      </c>
      <c r="E169">
        <v>3070254.837763816</v>
      </c>
      <c r="F169">
        <v>2185150.257318002</v>
      </c>
      <c r="G169">
        <v>3968171.875247531</v>
      </c>
    </row>
    <row r="170" spans="1:7">
      <c r="A170">
        <v>168</v>
      </c>
      <c r="B170">
        <v>13870007.72426386</v>
      </c>
      <c r="C170">
        <v>1310158.823100832</v>
      </c>
      <c r="D170">
        <v>3371132.356395646</v>
      </c>
      <c r="E170">
        <v>3070254.837763816</v>
      </c>
      <c r="F170">
        <v>2165801.073054718</v>
      </c>
      <c r="G170">
        <v>3952660.633948846</v>
      </c>
    </row>
    <row r="171" spans="1:7">
      <c r="A171">
        <v>169</v>
      </c>
      <c r="B171">
        <v>13839187.4179718</v>
      </c>
      <c r="C171">
        <v>1319206.659821103</v>
      </c>
      <c r="D171">
        <v>3364563.594792604</v>
      </c>
      <c r="E171">
        <v>3070254.837763816</v>
      </c>
      <c r="F171">
        <v>2146656.573605872</v>
      </c>
      <c r="G171">
        <v>3938505.751988407</v>
      </c>
    </row>
    <row r="172" spans="1:7">
      <c r="A172">
        <v>170</v>
      </c>
      <c r="B172">
        <v>13813708.19280181</v>
      </c>
      <c r="C172">
        <v>1327140.700956655</v>
      </c>
      <c r="D172">
        <v>3359523.566432346</v>
      </c>
      <c r="E172">
        <v>3070254.837763816</v>
      </c>
      <c r="F172">
        <v>2129921.680544797</v>
      </c>
      <c r="G172">
        <v>3926867.407104194</v>
      </c>
    </row>
    <row r="173" spans="1:7">
      <c r="A173">
        <v>171</v>
      </c>
      <c r="B173">
        <v>13796965.7992658</v>
      </c>
      <c r="C173">
        <v>1330462.925432387</v>
      </c>
      <c r="D173">
        <v>3353461.301856779</v>
      </c>
      <c r="E173">
        <v>3070254.837763816</v>
      </c>
      <c r="F173">
        <v>2124314.800621175</v>
      </c>
      <c r="G173">
        <v>3918471.933591641</v>
      </c>
    </row>
    <row r="174" spans="1:7">
      <c r="A174">
        <v>172</v>
      </c>
      <c r="B174">
        <v>13767951.38753209</v>
      </c>
      <c r="C174">
        <v>1339443.065478669</v>
      </c>
      <c r="D174">
        <v>3347147.299176089</v>
      </c>
      <c r="E174">
        <v>3070254.837763816</v>
      </c>
      <c r="F174">
        <v>2106155.552176803</v>
      </c>
      <c r="G174">
        <v>3904950.632936713</v>
      </c>
    </row>
    <row r="175" spans="1:7">
      <c r="A175">
        <v>173</v>
      </c>
      <c r="B175">
        <v>13738281.02262901</v>
      </c>
      <c r="C175">
        <v>1349728.189442546</v>
      </c>
      <c r="D175">
        <v>3341825.21211983</v>
      </c>
      <c r="E175">
        <v>3070254.837763816</v>
      </c>
      <c r="F175">
        <v>2085091.847429016</v>
      </c>
      <c r="G175">
        <v>3891380.935873802</v>
      </c>
    </row>
    <row r="176" spans="1:7">
      <c r="A176">
        <v>174</v>
      </c>
      <c r="B176">
        <v>13713733.1022216</v>
      </c>
      <c r="C176">
        <v>1357578.299428609</v>
      </c>
      <c r="D176">
        <v>3336300.521437356</v>
      </c>
      <c r="E176">
        <v>3070254.837763816</v>
      </c>
      <c r="F176">
        <v>2069860.405064555</v>
      </c>
      <c r="G176">
        <v>3879739.038527268</v>
      </c>
    </row>
    <row r="177" spans="1:7">
      <c r="A177">
        <v>175</v>
      </c>
      <c r="B177">
        <v>13687832.12128063</v>
      </c>
      <c r="C177">
        <v>1365204.932881424</v>
      </c>
      <c r="D177">
        <v>3329378.491265696</v>
      </c>
      <c r="E177">
        <v>3070254.837763816</v>
      </c>
      <c r="F177">
        <v>2055918.372508168</v>
      </c>
      <c r="G177">
        <v>3867075.486861525</v>
      </c>
    </row>
    <row r="178" spans="1:7">
      <c r="A178">
        <v>176</v>
      </c>
      <c r="B178">
        <v>13665982.9904828</v>
      </c>
      <c r="C178">
        <v>1372040.297864387</v>
      </c>
      <c r="D178">
        <v>3323886.17263059</v>
      </c>
      <c r="E178">
        <v>3070254.837763816</v>
      </c>
      <c r="F178">
        <v>2043314.427063417</v>
      </c>
      <c r="G178">
        <v>3856487.255160589</v>
      </c>
    </row>
    <row r="179" spans="1:7">
      <c r="A179">
        <v>177</v>
      </c>
      <c r="B179">
        <v>13637663.60389773</v>
      </c>
      <c r="C179">
        <v>1381339.104495314</v>
      </c>
      <c r="D179">
        <v>3317029.661447403</v>
      </c>
      <c r="E179">
        <v>3070254.837763816</v>
      </c>
      <c r="F179">
        <v>2026136.456731779</v>
      </c>
      <c r="G179">
        <v>3842903.543459417</v>
      </c>
    </row>
    <row r="180" spans="1:7">
      <c r="A180">
        <v>178</v>
      </c>
      <c r="B180">
        <v>13613944.12040842</v>
      </c>
      <c r="C180">
        <v>1390360.414031471</v>
      </c>
      <c r="D180">
        <v>3312564.049279649</v>
      </c>
      <c r="E180">
        <v>3070254.837763816</v>
      </c>
      <c r="F180">
        <v>2008998.956536639</v>
      </c>
      <c r="G180">
        <v>3831765.862796847</v>
      </c>
    </row>
    <row r="181" spans="1:7">
      <c r="A181">
        <v>179</v>
      </c>
      <c r="B181">
        <v>13594288.76798324</v>
      </c>
      <c r="C181">
        <v>1398027.328071815</v>
      </c>
      <c r="D181">
        <v>3308843.649219349</v>
      </c>
      <c r="E181">
        <v>3070254.837763816</v>
      </c>
      <c r="F181">
        <v>1994648.100669577</v>
      </c>
      <c r="G181">
        <v>3822514.852258681</v>
      </c>
    </row>
    <row r="182" spans="1:7">
      <c r="A182">
        <v>180</v>
      </c>
      <c r="B182">
        <v>13573191.11854719</v>
      </c>
      <c r="C182">
        <v>1404874.939119787</v>
      </c>
      <c r="D182">
        <v>3303068.284339737</v>
      </c>
      <c r="E182">
        <v>3070254.837763816</v>
      </c>
      <c r="F182">
        <v>1982843.357973604</v>
      </c>
      <c r="G182">
        <v>3812149.699350247</v>
      </c>
    </row>
    <row r="183" spans="1:7">
      <c r="A183">
        <v>181</v>
      </c>
      <c r="B183">
        <v>13547442.15058888</v>
      </c>
      <c r="C183">
        <v>1414687.976322578</v>
      </c>
      <c r="D183">
        <v>3297443.152962279</v>
      </c>
      <c r="E183">
        <v>3070254.837763816</v>
      </c>
      <c r="F183">
        <v>1965336.705325325</v>
      </c>
      <c r="G183">
        <v>3799719.478214878</v>
      </c>
    </row>
    <row r="184" spans="1:7">
      <c r="A184">
        <v>182</v>
      </c>
      <c r="B184">
        <v>13523388.33725939</v>
      </c>
      <c r="C184">
        <v>1423692.174004947</v>
      </c>
      <c r="D184">
        <v>3291703.12713028</v>
      </c>
      <c r="E184">
        <v>3070254.837763816</v>
      </c>
      <c r="F184">
        <v>1949851.252218115</v>
      </c>
      <c r="G184">
        <v>3787886.946142232</v>
      </c>
    </row>
    <row r="185" spans="1:7">
      <c r="A185">
        <v>183</v>
      </c>
      <c r="B185">
        <v>13503322.6183347</v>
      </c>
      <c r="C185">
        <v>1431039.781169647</v>
      </c>
      <c r="D185">
        <v>3286539.69916421</v>
      </c>
      <c r="E185">
        <v>3070254.837763816</v>
      </c>
      <c r="F185">
        <v>1937587.057712917</v>
      </c>
      <c r="G185">
        <v>3777901.242524111</v>
      </c>
    </row>
    <row r="186" spans="1:7">
      <c r="A186">
        <v>184</v>
      </c>
      <c r="B186">
        <v>13490441.1696029</v>
      </c>
      <c r="C186">
        <v>1437871.331992323</v>
      </c>
      <c r="D186">
        <v>3285391.718626187</v>
      </c>
      <c r="E186">
        <v>3070254.837763816</v>
      </c>
      <c r="F186">
        <v>1925053.755710878</v>
      </c>
      <c r="G186">
        <v>3771869.525509699</v>
      </c>
    </row>
    <row r="187" spans="1:7">
      <c r="A187">
        <v>185</v>
      </c>
      <c r="B187">
        <v>13468008.94726068</v>
      </c>
      <c r="C187">
        <v>1446711.743642857</v>
      </c>
      <c r="D187">
        <v>3279937.551278415</v>
      </c>
      <c r="E187">
        <v>3070254.837763816</v>
      </c>
      <c r="F187">
        <v>1910392.114001296</v>
      </c>
      <c r="G187">
        <v>3760712.700574296</v>
      </c>
    </row>
    <row r="188" spans="1:7">
      <c r="A188">
        <v>186</v>
      </c>
      <c r="B188">
        <v>13444833.80182751</v>
      </c>
      <c r="C188">
        <v>1455086.374081286</v>
      </c>
      <c r="D188">
        <v>3273271.585325575</v>
      </c>
      <c r="E188">
        <v>3070254.837763816</v>
      </c>
      <c r="F188">
        <v>1897293.953755838</v>
      </c>
      <c r="G188">
        <v>3748927.050900998</v>
      </c>
    </row>
    <row r="189" spans="1:7">
      <c r="A189">
        <v>187</v>
      </c>
      <c r="B189">
        <v>13425531.14357847</v>
      </c>
      <c r="C189">
        <v>1463036.419649594</v>
      </c>
      <c r="D189">
        <v>3268526.66397582</v>
      </c>
      <c r="E189">
        <v>3070254.837763816</v>
      </c>
      <c r="F189">
        <v>1884434.800434805</v>
      </c>
      <c r="G189">
        <v>3739278.421754432</v>
      </c>
    </row>
    <row r="190" spans="1:7">
      <c r="A190">
        <v>188</v>
      </c>
      <c r="B190">
        <v>13405419.70220977</v>
      </c>
      <c r="C190">
        <v>1472341.979233624</v>
      </c>
      <c r="D190">
        <v>3264409.676026404</v>
      </c>
      <c r="E190">
        <v>3070254.837763816</v>
      </c>
      <c r="F190">
        <v>1869036.142215529</v>
      </c>
      <c r="G190">
        <v>3729377.066970403</v>
      </c>
    </row>
    <row r="191" spans="1:7">
      <c r="A191">
        <v>189</v>
      </c>
      <c r="B191">
        <v>13388554.94603225</v>
      </c>
      <c r="C191">
        <v>1480023.80739909</v>
      </c>
      <c r="D191">
        <v>3260650.421251062</v>
      </c>
      <c r="E191">
        <v>3070254.837763816</v>
      </c>
      <c r="F191">
        <v>1856676.99560169</v>
      </c>
      <c r="G191">
        <v>3720948.884016593</v>
      </c>
    </row>
    <row r="192" spans="1:7">
      <c r="A192">
        <v>190</v>
      </c>
      <c r="B192">
        <v>13366643.99694749</v>
      </c>
      <c r="C192">
        <v>1489953.473780237</v>
      </c>
      <c r="D192">
        <v>3255490.692969664</v>
      </c>
      <c r="E192">
        <v>3070254.837763816</v>
      </c>
      <c r="F192">
        <v>1841150.674353124</v>
      </c>
      <c r="G192">
        <v>3709794.318080653</v>
      </c>
    </row>
    <row r="193" spans="1:7">
      <c r="A193">
        <v>191</v>
      </c>
      <c r="B193">
        <v>13348026.711798</v>
      </c>
      <c r="C193">
        <v>1497447.054277088</v>
      </c>
      <c r="D193">
        <v>3249977.327395238</v>
      </c>
      <c r="E193">
        <v>3070254.837763816</v>
      </c>
      <c r="F193">
        <v>1830248.439093448</v>
      </c>
      <c r="G193">
        <v>3700099.053268406</v>
      </c>
    </row>
    <row r="194" spans="1:7">
      <c r="A194">
        <v>192</v>
      </c>
      <c r="B194">
        <v>13332570.38059827</v>
      </c>
      <c r="C194">
        <v>1503703.489530921</v>
      </c>
      <c r="D194">
        <v>3245346.273814557</v>
      </c>
      <c r="E194">
        <v>3070254.837763816</v>
      </c>
      <c r="F194">
        <v>1821270.503220399</v>
      </c>
      <c r="G194">
        <v>3691995.276268574</v>
      </c>
    </row>
    <row r="195" spans="1:7">
      <c r="A195">
        <v>193</v>
      </c>
      <c r="B195">
        <v>13316279.01299492</v>
      </c>
      <c r="C195">
        <v>1511983.166335892</v>
      </c>
      <c r="D195">
        <v>3241851.286868979</v>
      </c>
      <c r="E195">
        <v>3070254.837763816</v>
      </c>
      <c r="F195">
        <v>1808580.662930089</v>
      </c>
      <c r="G195">
        <v>3683609.059096146</v>
      </c>
    </row>
    <row r="196" spans="1:7">
      <c r="A196">
        <v>194</v>
      </c>
      <c r="B196">
        <v>13296197.77904992</v>
      </c>
      <c r="C196">
        <v>1521037.714797975</v>
      </c>
      <c r="D196">
        <v>3236287.055483976</v>
      </c>
      <c r="E196">
        <v>3070254.837763816</v>
      </c>
      <c r="F196">
        <v>1795540.253137816</v>
      </c>
      <c r="G196">
        <v>3673077.917866333</v>
      </c>
    </row>
    <row r="197" spans="1:7">
      <c r="A197">
        <v>195</v>
      </c>
      <c r="B197">
        <v>13277304.61054297</v>
      </c>
      <c r="C197">
        <v>1530116.570440813</v>
      </c>
      <c r="D197">
        <v>3231357.21542465</v>
      </c>
      <c r="E197">
        <v>3070254.837763816</v>
      </c>
      <c r="F197">
        <v>1782368.804529836</v>
      </c>
      <c r="G197">
        <v>3663207.182383858</v>
      </c>
    </row>
    <row r="198" spans="1:7">
      <c r="A198">
        <v>196</v>
      </c>
      <c r="B198">
        <v>13261503.86071172</v>
      </c>
      <c r="C198">
        <v>1538188.745694992</v>
      </c>
      <c r="D198">
        <v>3227482.701956064</v>
      </c>
      <c r="E198">
        <v>3070254.837763816</v>
      </c>
      <c r="F198">
        <v>1770643.865553617</v>
      </c>
      <c r="G198">
        <v>3654933.709743235</v>
      </c>
    </row>
    <row r="199" spans="1:7">
      <c r="A199">
        <v>197</v>
      </c>
      <c r="B199">
        <v>13251154.72137345</v>
      </c>
      <c r="C199">
        <v>1541399.824958857</v>
      </c>
      <c r="D199">
        <v>3223142.828860357</v>
      </c>
      <c r="E199">
        <v>3070254.837763816</v>
      </c>
      <c r="F199">
        <v>1767025.892814446</v>
      </c>
      <c r="G199">
        <v>3649331.336975972</v>
      </c>
    </row>
    <row r="200" spans="1:7">
      <c r="A200">
        <v>198</v>
      </c>
      <c r="B200">
        <v>13233600.96055601</v>
      </c>
      <c r="C200">
        <v>1550224.079437062</v>
      </c>
      <c r="D200">
        <v>3218432.71163834</v>
      </c>
      <c r="E200">
        <v>3070254.837763816</v>
      </c>
      <c r="F200">
        <v>1754688.056694731</v>
      </c>
      <c r="G200">
        <v>3640001.275022062</v>
      </c>
    </row>
    <row r="201" spans="1:7">
      <c r="A201">
        <v>199</v>
      </c>
      <c r="B201">
        <v>13215564.1191602</v>
      </c>
      <c r="C201">
        <v>1560500.583661482</v>
      </c>
      <c r="D201">
        <v>3214360.954738022</v>
      </c>
      <c r="E201">
        <v>3070254.837763816</v>
      </c>
      <c r="F201">
        <v>1740015.129583458</v>
      </c>
      <c r="G201">
        <v>3630432.613413421</v>
      </c>
    </row>
    <row r="202" spans="1:7">
      <c r="A202">
        <v>200</v>
      </c>
      <c r="B202">
        <v>13200471.14048467</v>
      </c>
      <c r="C202">
        <v>1568423.073724364</v>
      </c>
      <c r="D202">
        <v>3210252.694321444</v>
      </c>
      <c r="E202">
        <v>3070254.837763816</v>
      </c>
      <c r="F202">
        <v>1729275.600778743</v>
      </c>
      <c r="G202">
        <v>3622264.933896299</v>
      </c>
    </row>
    <row r="203" spans="1:7">
      <c r="A203">
        <v>201</v>
      </c>
      <c r="B203">
        <v>13184666.76711198</v>
      </c>
      <c r="C203">
        <v>1575951.679905548</v>
      </c>
      <c r="D203">
        <v>3205199.85486632</v>
      </c>
      <c r="E203">
        <v>3070254.837763816</v>
      </c>
      <c r="F203">
        <v>1719695.57148437</v>
      </c>
      <c r="G203">
        <v>3613564.823091931</v>
      </c>
    </row>
    <row r="204" spans="1:7">
      <c r="A204">
        <v>202</v>
      </c>
      <c r="B204">
        <v>13171418.92466145</v>
      </c>
      <c r="C204">
        <v>1582630.413344249</v>
      </c>
      <c r="D204">
        <v>3201142.992689064</v>
      </c>
      <c r="E204">
        <v>3070254.837763816</v>
      </c>
      <c r="F204">
        <v>1711118.078039183</v>
      </c>
      <c r="G204">
        <v>3606272.602825135</v>
      </c>
    </row>
    <row r="205" spans="1:7">
      <c r="A205">
        <v>203</v>
      </c>
      <c r="B205">
        <v>13154186.74831614</v>
      </c>
      <c r="C205">
        <v>1591730.232419415</v>
      </c>
      <c r="D205">
        <v>3195999.229396256</v>
      </c>
      <c r="E205">
        <v>3070254.837763816</v>
      </c>
      <c r="F205">
        <v>1699374.264362167</v>
      </c>
      <c r="G205">
        <v>3596828.184374491</v>
      </c>
    </row>
    <row r="206" spans="1:7">
      <c r="A206">
        <v>204</v>
      </c>
      <c r="B206">
        <v>13139519.96579529</v>
      </c>
      <c r="C206">
        <v>1600800.424740091</v>
      </c>
      <c r="D206">
        <v>3192438.136916783</v>
      </c>
      <c r="E206">
        <v>3070254.837763816</v>
      </c>
      <c r="F206">
        <v>1687262.433001572</v>
      </c>
      <c r="G206">
        <v>3588764.13337303</v>
      </c>
    </row>
    <row r="207" spans="1:7">
      <c r="A207">
        <v>205</v>
      </c>
      <c r="B207">
        <v>13127446.52519876</v>
      </c>
      <c r="C207">
        <v>1608503.865055059</v>
      </c>
      <c r="D207">
        <v>3189523.371045298</v>
      </c>
      <c r="E207">
        <v>3070254.837763816</v>
      </c>
      <c r="F207">
        <v>1677067.65355401</v>
      </c>
      <c r="G207">
        <v>3582096.797780576</v>
      </c>
    </row>
    <row r="208" spans="1:7">
      <c r="A208">
        <v>206</v>
      </c>
      <c r="B208">
        <v>13114677.35876086</v>
      </c>
      <c r="C208">
        <v>1615114.250774991</v>
      </c>
      <c r="D208">
        <v>3185260.204302502</v>
      </c>
      <c r="E208">
        <v>3070254.837763816</v>
      </c>
      <c r="F208">
        <v>1669067.63458463</v>
      </c>
      <c r="G208">
        <v>3574980.431334923</v>
      </c>
    </row>
    <row r="209" spans="1:7">
      <c r="A209">
        <v>207</v>
      </c>
      <c r="B209">
        <v>13099040.50315094</v>
      </c>
      <c r="C209">
        <v>1624794.562865963</v>
      </c>
      <c r="D209">
        <v>3180977.717293281</v>
      </c>
      <c r="E209">
        <v>3070254.837763816</v>
      </c>
      <c r="F209">
        <v>1656812.988315772</v>
      </c>
      <c r="G209">
        <v>3566200.396912104</v>
      </c>
    </row>
    <row r="210" spans="1:7">
      <c r="A210">
        <v>208</v>
      </c>
      <c r="B210">
        <v>13084234.26978564</v>
      </c>
      <c r="C210">
        <v>1633762.122494059</v>
      </c>
      <c r="D210">
        <v>3176603.964334521</v>
      </c>
      <c r="E210">
        <v>3070254.837763816</v>
      </c>
      <c r="F210">
        <v>1645835.21684126</v>
      </c>
      <c r="G210">
        <v>3557778.128351986</v>
      </c>
    </row>
    <row r="211" spans="1:7">
      <c r="A211">
        <v>209</v>
      </c>
      <c r="B211">
        <v>13071788.27075781</v>
      </c>
      <c r="C211">
        <v>1641093.869358501</v>
      </c>
      <c r="D211">
        <v>3172663.637241427</v>
      </c>
      <c r="E211">
        <v>3070254.837763816</v>
      </c>
      <c r="F211">
        <v>1637123.19600028</v>
      </c>
      <c r="G211">
        <v>3550652.730393782</v>
      </c>
    </row>
    <row r="212" spans="1:7">
      <c r="A212">
        <v>210</v>
      </c>
      <c r="B212">
        <v>13063936.43523675</v>
      </c>
      <c r="C212">
        <v>1648058.108074072</v>
      </c>
      <c r="D212">
        <v>3171607.489250359</v>
      </c>
      <c r="E212">
        <v>3070254.837763816</v>
      </c>
      <c r="F212">
        <v>1627931.279633014</v>
      </c>
      <c r="G212">
        <v>3546084.720515488</v>
      </c>
    </row>
    <row r="213" spans="1:7">
      <c r="A213">
        <v>211</v>
      </c>
      <c r="B213">
        <v>13050343.87838727</v>
      </c>
      <c r="C213">
        <v>1656744.73555931</v>
      </c>
      <c r="D213">
        <v>3167503.371621446</v>
      </c>
      <c r="E213">
        <v>3070254.837763816</v>
      </c>
      <c r="F213">
        <v>1617620.476925878</v>
      </c>
      <c r="G213">
        <v>3538220.456516817</v>
      </c>
    </row>
    <row r="214" spans="1:7">
      <c r="A214">
        <v>212</v>
      </c>
      <c r="B214">
        <v>13036165.43393241</v>
      </c>
      <c r="C214">
        <v>1664874.820396452</v>
      </c>
      <c r="D214">
        <v>3162483.860216383</v>
      </c>
      <c r="E214">
        <v>3070254.837763816</v>
      </c>
      <c r="F214">
        <v>1608583.49207425</v>
      </c>
      <c r="G214">
        <v>3529968.423481505</v>
      </c>
    </row>
    <row r="215" spans="1:7">
      <c r="A215">
        <v>213</v>
      </c>
      <c r="B215">
        <v>13024254.1713443</v>
      </c>
      <c r="C215">
        <v>1672700.988778722</v>
      </c>
      <c r="D215">
        <v>3158755.560600884</v>
      </c>
      <c r="E215">
        <v>3070254.837763816</v>
      </c>
      <c r="F215">
        <v>1599530.406501593</v>
      </c>
      <c r="G215">
        <v>3523012.377699289</v>
      </c>
    </row>
    <row r="216" spans="1:7">
      <c r="A216">
        <v>214</v>
      </c>
      <c r="B216">
        <v>13011961.72518051</v>
      </c>
      <c r="C216">
        <v>1681919.254783718</v>
      </c>
      <c r="D216">
        <v>3155461.853358039</v>
      </c>
      <c r="E216">
        <v>3070254.837763816</v>
      </c>
      <c r="F216">
        <v>1588532.816160552</v>
      </c>
      <c r="G216">
        <v>3515792.963114383</v>
      </c>
    </row>
    <row r="217" spans="1:7">
      <c r="A217">
        <v>215</v>
      </c>
      <c r="B217">
        <v>13001760.03844</v>
      </c>
      <c r="C217">
        <v>1689463.907665702</v>
      </c>
      <c r="D217">
        <v>3152546.854825259</v>
      </c>
      <c r="E217">
        <v>3070254.837763816</v>
      </c>
      <c r="F217">
        <v>1579748.447649895</v>
      </c>
      <c r="G217">
        <v>3509745.990535324</v>
      </c>
    </row>
    <row r="218" spans="1:7">
      <c r="A218">
        <v>216</v>
      </c>
      <c r="B218">
        <v>12988410.27401007</v>
      </c>
      <c r="C218">
        <v>1699289.800411021</v>
      </c>
      <c r="D218">
        <v>3148559.042924489</v>
      </c>
      <c r="E218">
        <v>3070254.837763816</v>
      </c>
      <c r="F218">
        <v>1568600.017527229</v>
      </c>
      <c r="G218">
        <v>3501706.575383512</v>
      </c>
    </row>
    <row r="219" spans="1:7">
      <c r="A219">
        <v>217</v>
      </c>
      <c r="B219">
        <v>12976919.42633186</v>
      </c>
      <c r="C219">
        <v>1706668.129165896</v>
      </c>
      <c r="D219">
        <v>3144367.550724619</v>
      </c>
      <c r="E219">
        <v>3070254.837763816</v>
      </c>
      <c r="F219">
        <v>1560832.928800201</v>
      </c>
      <c r="G219">
        <v>3494795.979877335</v>
      </c>
    </row>
    <row r="220" spans="1:7">
      <c r="A220">
        <v>218</v>
      </c>
      <c r="B220">
        <v>12967446.79112092</v>
      </c>
      <c r="C220">
        <v>1712724.088552606</v>
      </c>
      <c r="D220">
        <v>3140837.941472317</v>
      </c>
      <c r="E220">
        <v>3070254.837763816</v>
      </c>
      <c r="F220">
        <v>1554568.785012767</v>
      </c>
      <c r="G220">
        <v>3489061.13831942</v>
      </c>
    </row>
    <row r="221" spans="1:7">
      <c r="A221">
        <v>219</v>
      </c>
      <c r="B221">
        <v>12957650.91763359</v>
      </c>
      <c r="C221">
        <v>1720852.298623719</v>
      </c>
      <c r="D221">
        <v>3138097.406235918</v>
      </c>
      <c r="E221">
        <v>3070254.837763816</v>
      </c>
      <c r="F221">
        <v>1545464.47501316</v>
      </c>
      <c r="G221">
        <v>3482981.899996978</v>
      </c>
    </row>
    <row r="222" spans="1:7">
      <c r="A222">
        <v>220</v>
      </c>
      <c r="B222">
        <v>12945450.09856135</v>
      </c>
      <c r="C222">
        <v>1729619.46597797</v>
      </c>
      <c r="D222">
        <v>3133817.913576263</v>
      </c>
      <c r="E222">
        <v>3070254.837763816</v>
      </c>
      <c r="F222">
        <v>1536288.020159797</v>
      </c>
      <c r="G222">
        <v>3475469.861083503</v>
      </c>
    </row>
    <row r="223" spans="1:7">
      <c r="A223">
        <v>221</v>
      </c>
      <c r="B223">
        <v>12933829.76559294</v>
      </c>
      <c r="C223">
        <v>1738562.872109113</v>
      </c>
      <c r="D223">
        <v>3129920.135908752</v>
      </c>
      <c r="E223">
        <v>3070254.837763816</v>
      </c>
      <c r="F223">
        <v>1526826.758991506</v>
      </c>
      <c r="G223">
        <v>3468265.160819759</v>
      </c>
    </row>
    <row r="224" spans="1:7">
      <c r="A224">
        <v>222</v>
      </c>
      <c r="B224">
        <v>12924067.11092053</v>
      </c>
      <c r="C224">
        <v>1746605.355693924</v>
      </c>
      <c r="D224">
        <v>3126802.520050812</v>
      </c>
      <c r="E224">
        <v>3070254.837763816</v>
      </c>
      <c r="F224">
        <v>1518270.436505058</v>
      </c>
      <c r="G224">
        <v>3462133.960906923</v>
      </c>
    </row>
    <row r="225" spans="1:7">
      <c r="A225">
        <v>223</v>
      </c>
      <c r="B225">
        <v>12917732.95603598</v>
      </c>
      <c r="C225">
        <v>1749458.030484551</v>
      </c>
      <c r="D225">
        <v>3123575.859548117</v>
      </c>
      <c r="E225">
        <v>3070254.837763816</v>
      </c>
      <c r="F225">
        <v>1516084.863527802</v>
      </c>
      <c r="G225">
        <v>3458359.364711697</v>
      </c>
    </row>
    <row r="226" spans="1:7">
      <c r="A226">
        <v>224</v>
      </c>
      <c r="B226">
        <v>12907090.99306433</v>
      </c>
      <c r="C226">
        <v>1757974.741627885</v>
      </c>
      <c r="D226">
        <v>3119873.523502241</v>
      </c>
      <c r="E226">
        <v>3070254.837763816</v>
      </c>
      <c r="F226">
        <v>1507360.159467088</v>
      </c>
      <c r="G226">
        <v>3451627.730703297</v>
      </c>
    </row>
    <row r="227" spans="1:7">
      <c r="A227">
        <v>225</v>
      </c>
      <c r="B227">
        <v>12896105.19147473</v>
      </c>
      <c r="C227">
        <v>1768171.073636103</v>
      </c>
      <c r="D227">
        <v>3116579.33758093</v>
      </c>
      <c r="E227">
        <v>3070254.837763816</v>
      </c>
      <c r="F227">
        <v>1496587.40699629</v>
      </c>
      <c r="G227">
        <v>3444512.535497587</v>
      </c>
    </row>
    <row r="228" spans="1:7">
      <c r="A228">
        <v>226</v>
      </c>
      <c r="B228">
        <v>12886875.12350515</v>
      </c>
      <c r="C228">
        <v>1776009.875424318</v>
      </c>
      <c r="D228">
        <v>3113360.484174295</v>
      </c>
      <c r="E228">
        <v>3070254.837763816</v>
      </c>
      <c r="F228">
        <v>1488721.82313845</v>
      </c>
      <c r="G228">
        <v>3438528.103004266</v>
      </c>
    </row>
    <row r="229" spans="1:7">
      <c r="A229">
        <v>227</v>
      </c>
      <c r="B229">
        <v>12877256.14438835</v>
      </c>
      <c r="C229">
        <v>1783247.316503667</v>
      </c>
      <c r="D229">
        <v>3109478.705570805</v>
      </c>
      <c r="E229">
        <v>3070254.837763816</v>
      </c>
      <c r="F229">
        <v>1481960.498915464</v>
      </c>
      <c r="G229">
        <v>3432314.785634594</v>
      </c>
    </row>
    <row r="230" spans="1:7">
      <c r="A230">
        <v>228</v>
      </c>
      <c r="B230">
        <v>12869287.03189654</v>
      </c>
      <c r="C230">
        <v>1789586.738033526</v>
      </c>
      <c r="D230">
        <v>3106348.354122927</v>
      </c>
      <c r="E230">
        <v>3070254.837763816</v>
      </c>
      <c r="F230">
        <v>1475975.947242186</v>
      </c>
      <c r="G230">
        <v>3427121.154734088</v>
      </c>
    </row>
    <row r="231" spans="1:7">
      <c r="A231">
        <v>229</v>
      </c>
      <c r="B231">
        <v>12858794.88085415</v>
      </c>
      <c r="C231">
        <v>1798332.794677672</v>
      </c>
      <c r="D231">
        <v>3102283.725175967</v>
      </c>
      <c r="E231">
        <v>3070254.837763816</v>
      </c>
      <c r="F231">
        <v>1467654.717426157</v>
      </c>
      <c r="G231">
        <v>3420268.805810542</v>
      </c>
    </row>
    <row r="232" spans="1:7">
      <c r="A232">
        <v>230</v>
      </c>
      <c r="B232">
        <v>12849793.44610523</v>
      </c>
      <c r="C232">
        <v>1807320.292706349</v>
      </c>
      <c r="D232">
        <v>3099318.328117203</v>
      </c>
      <c r="E232">
        <v>3070254.837763816</v>
      </c>
      <c r="F232">
        <v>1458724.3602187</v>
      </c>
      <c r="G232">
        <v>3414175.627299165</v>
      </c>
    </row>
    <row r="233" spans="1:7">
      <c r="A233">
        <v>231</v>
      </c>
      <c r="B233">
        <v>12842473.01018765</v>
      </c>
      <c r="C233">
        <v>1814935.966844557</v>
      </c>
      <c r="D233">
        <v>3096929.901327841</v>
      </c>
      <c r="E233">
        <v>3070254.837763816</v>
      </c>
      <c r="F233">
        <v>1451185.461594119</v>
      </c>
      <c r="G233">
        <v>3409166.842657317</v>
      </c>
    </row>
    <row r="234" spans="1:7">
      <c r="A234">
        <v>232</v>
      </c>
      <c r="B234">
        <v>12834830.68629837</v>
      </c>
      <c r="C234">
        <v>1821097.997317337</v>
      </c>
      <c r="D234">
        <v>3093647.272049283</v>
      </c>
      <c r="E234">
        <v>3070254.837763816</v>
      </c>
      <c r="F234">
        <v>1445688.033813809</v>
      </c>
      <c r="G234">
        <v>3404142.545354129</v>
      </c>
    </row>
    <row r="235" spans="1:7">
      <c r="A235">
        <v>233</v>
      </c>
      <c r="B235">
        <v>12825398.56395682</v>
      </c>
      <c r="C235">
        <v>1830526.719886489</v>
      </c>
      <c r="D235">
        <v>3090214.697097258</v>
      </c>
      <c r="E235">
        <v>3070254.837763816</v>
      </c>
      <c r="F235">
        <v>1436746.877875383</v>
      </c>
      <c r="G235">
        <v>3397655.431333869</v>
      </c>
    </row>
    <row r="236" spans="1:7">
      <c r="A236">
        <v>234</v>
      </c>
      <c r="B236">
        <v>12816377.24539861</v>
      </c>
      <c r="C236">
        <v>1839300.485592644</v>
      </c>
      <c r="D236">
        <v>3086713.088961759</v>
      </c>
      <c r="E236">
        <v>3070254.837763816</v>
      </c>
      <c r="F236">
        <v>1428695.467542602</v>
      </c>
      <c r="G236">
        <v>3391413.365537792</v>
      </c>
    </row>
    <row r="237" spans="1:7">
      <c r="A237">
        <v>235</v>
      </c>
      <c r="B237">
        <v>12808781.30289398</v>
      </c>
      <c r="C237">
        <v>1846420.774723576</v>
      </c>
      <c r="D237">
        <v>3083575.441626648</v>
      </c>
      <c r="E237">
        <v>3070254.837763816</v>
      </c>
      <c r="F237">
        <v>1422364.756017206</v>
      </c>
      <c r="G237">
        <v>3386165.49276273</v>
      </c>
    </row>
    <row r="238" spans="1:7">
      <c r="A238">
        <v>236</v>
      </c>
      <c r="B238">
        <v>12804136.81771236</v>
      </c>
      <c r="C238">
        <v>1853464.314198441</v>
      </c>
      <c r="D238">
        <v>3082585.759791323</v>
      </c>
      <c r="E238">
        <v>3070254.837763816</v>
      </c>
      <c r="F238">
        <v>1415291.215565789</v>
      </c>
      <c r="G238">
        <v>3382540.690392994</v>
      </c>
    </row>
    <row r="239" spans="1:7">
      <c r="A239">
        <v>237</v>
      </c>
      <c r="B239">
        <v>12796021.59269905</v>
      </c>
      <c r="C239">
        <v>1861841.551345494</v>
      </c>
      <c r="D239">
        <v>3079349.146691647</v>
      </c>
      <c r="E239">
        <v>3070254.837763816</v>
      </c>
      <c r="F239">
        <v>1407796.83579476</v>
      </c>
      <c r="G239">
        <v>3376779.221103337</v>
      </c>
    </row>
    <row r="240" spans="1:7">
      <c r="A240">
        <v>238</v>
      </c>
      <c r="B240">
        <v>12787451.8744204</v>
      </c>
      <c r="C240">
        <v>1869485.62052472</v>
      </c>
      <c r="D240">
        <v>3075397.453319227</v>
      </c>
      <c r="E240">
        <v>3070254.837763816</v>
      </c>
      <c r="F240">
        <v>1401485.168109279</v>
      </c>
      <c r="G240">
        <v>3370828.794703354</v>
      </c>
    </row>
    <row r="241" spans="1:7">
      <c r="A241">
        <v>239</v>
      </c>
      <c r="B241">
        <v>12780241.34314088</v>
      </c>
      <c r="C241">
        <v>1876980.348378608</v>
      </c>
      <c r="D241">
        <v>3072356.800861135</v>
      </c>
      <c r="E241">
        <v>3070254.837763816</v>
      </c>
      <c r="F241">
        <v>1394978.797647829</v>
      </c>
      <c r="G241">
        <v>3365670.558489496</v>
      </c>
    </row>
    <row r="242" spans="1:7">
      <c r="A242">
        <v>240</v>
      </c>
      <c r="B242">
        <v>12772870.12746851</v>
      </c>
      <c r="C242">
        <v>1885980.921492218</v>
      </c>
      <c r="D242">
        <v>3069607.757496107</v>
      </c>
      <c r="E242">
        <v>3070254.837763816</v>
      </c>
      <c r="F242">
        <v>1386828.680166712</v>
      </c>
      <c r="G242">
        <v>3360197.930549658</v>
      </c>
    </row>
    <row r="243" spans="1:7">
      <c r="A243">
        <v>241</v>
      </c>
      <c r="B243">
        <v>12766859.85185797</v>
      </c>
      <c r="C243">
        <v>1893231.658421679</v>
      </c>
      <c r="D243">
        <v>3067256.247180694</v>
      </c>
      <c r="E243">
        <v>3070254.837763816</v>
      </c>
      <c r="F243">
        <v>1380402.134358211</v>
      </c>
      <c r="G243">
        <v>3355714.97413357</v>
      </c>
    </row>
    <row r="244" spans="1:7">
      <c r="A244">
        <v>242</v>
      </c>
      <c r="B244">
        <v>12758862.63439636</v>
      </c>
      <c r="C244">
        <v>1902842.004335393</v>
      </c>
      <c r="D244">
        <v>3064014.658102569</v>
      </c>
      <c r="E244">
        <v>3070254.837763816</v>
      </c>
      <c r="F244">
        <v>1372085.742551425</v>
      </c>
      <c r="G244">
        <v>3349665.391643159</v>
      </c>
    </row>
    <row r="245" spans="1:7">
      <c r="A245">
        <v>243</v>
      </c>
      <c r="B245">
        <v>12751929.96600129</v>
      </c>
      <c r="C245">
        <v>1909878.059143035</v>
      </c>
      <c r="D245">
        <v>3060695.96557494</v>
      </c>
      <c r="E245">
        <v>3070254.837763816</v>
      </c>
      <c r="F245">
        <v>1366491.346438245</v>
      </c>
      <c r="G245">
        <v>3344609.757081255</v>
      </c>
    </row>
    <row r="246" spans="1:7">
      <c r="A246">
        <v>244</v>
      </c>
      <c r="B246">
        <v>12746284.30262695</v>
      </c>
      <c r="C246">
        <v>1915497.975348486</v>
      </c>
      <c r="D246">
        <v>3057918.663792114</v>
      </c>
      <c r="E246">
        <v>3070254.837763816</v>
      </c>
      <c r="F246">
        <v>1362128.773449823</v>
      </c>
      <c r="G246">
        <v>3340484.052272713</v>
      </c>
    </row>
    <row r="247" spans="1:7">
      <c r="A247">
        <v>245</v>
      </c>
      <c r="B247">
        <v>12740572.80103436</v>
      </c>
      <c r="C247">
        <v>1923349.028270026</v>
      </c>
      <c r="D247">
        <v>3055681.873259531</v>
      </c>
      <c r="E247">
        <v>3070254.837763816</v>
      </c>
      <c r="F247">
        <v>1355372.920422145</v>
      </c>
      <c r="G247">
        <v>3335914.14131884</v>
      </c>
    </row>
    <row r="248" spans="1:7">
      <c r="A248">
        <v>246</v>
      </c>
      <c r="B248">
        <v>12733323.70023779</v>
      </c>
      <c r="C248">
        <v>1931622.021770666</v>
      </c>
      <c r="D248">
        <v>3052251.860479339</v>
      </c>
      <c r="E248">
        <v>3070254.837763816</v>
      </c>
      <c r="F248">
        <v>1348799.052891663</v>
      </c>
      <c r="G248">
        <v>3330395.927332308</v>
      </c>
    </row>
    <row r="249" spans="1:7">
      <c r="A249">
        <v>247</v>
      </c>
      <c r="B249">
        <v>12726351.59967706</v>
      </c>
      <c r="C249">
        <v>1940236.861497858</v>
      </c>
      <c r="D249">
        <v>3049044.167366372</v>
      </c>
      <c r="E249">
        <v>3070254.837763816</v>
      </c>
      <c r="F249">
        <v>1341842.967516431</v>
      </c>
      <c r="G249">
        <v>3324972.765532586</v>
      </c>
    </row>
    <row r="250" spans="1:7">
      <c r="A250">
        <v>248</v>
      </c>
      <c r="B250">
        <v>12720506.12032418</v>
      </c>
      <c r="C250">
        <v>1948072.784924515</v>
      </c>
      <c r="D250">
        <v>3046442.498019749</v>
      </c>
      <c r="E250">
        <v>3070254.837763816</v>
      </c>
      <c r="F250">
        <v>1335443.490217393</v>
      </c>
      <c r="G250">
        <v>3320292.509398702</v>
      </c>
    </row>
    <row r="251" spans="1:7">
      <c r="A251">
        <v>249</v>
      </c>
      <c r="B251">
        <v>12716769.9177638</v>
      </c>
      <c r="C251">
        <v>1950263.581253743</v>
      </c>
      <c r="D251">
        <v>3044014.066090798</v>
      </c>
      <c r="E251">
        <v>3070254.837763816</v>
      </c>
      <c r="F251">
        <v>1334403.046610159</v>
      </c>
      <c r="G251">
        <v>3317834.386045287</v>
      </c>
    </row>
    <row r="252" spans="1:7">
      <c r="A252">
        <v>250</v>
      </c>
      <c r="B252">
        <v>12710501.61556392</v>
      </c>
      <c r="C252">
        <v>1958256.979385538</v>
      </c>
      <c r="D252">
        <v>3040994.879760701</v>
      </c>
      <c r="E252">
        <v>3070254.837763816</v>
      </c>
      <c r="F252">
        <v>1328141.986250787</v>
      </c>
      <c r="G252">
        <v>3312852.932403076</v>
      </c>
    </row>
    <row r="253" spans="1:7">
      <c r="A253">
        <v>251</v>
      </c>
      <c r="B253">
        <v>12704005.36790386</v>
      </c>
      <c r="C253">
        <v>1968275.98603625</v>
      </c>
      <c r="D253">
        <v>3038203.487852732</v>
      </c>
      <c r="E253">
        <v>3070254.837763816</v>
      </c>
      <c r="F253">
        <v>1319930.850527718</v>
      </c>
      <c r="G253">
        <v>3307340.205723346</v>
      </c>
    </row>
    <row r="254" spans="1:7">
      <c r="A254">
        <v>252</v>
      </c>
      <c r="B254">
        <v>12698567.12533218</v>
      </c>
      <c r="C254">
        <v>1975841.721326967</v>
      </c>
      <c r="D254">
        <v>3035584.724208195</v>
      </c>
      <c r="E254">
        <v>3070254.837763816</v>
      </c>
      <c r="F254">
        <v>1314054.479462819</v>
      </c>
      <c r="G254">
        <v>3302831.362570386</v>
      </c>
    </row>
    <row r="255" spans="1:7">
      <c r="A255">
        <v>253</v>
      </c>
      <c r="B255">
        <v>12692913.71175967</v>
      </c>
      <c r="C255">
        <v>1982516.107295808</v>
      </c>
      <c r="D255">
        <v>3032506.609548704</v>
      </c>
      <c r="E255">
        <v>3070254.837763816</v>
      </c>
      <c r="F255">
        <v>1309310.438398381</v>
      </c>
      <c r="G255">
        <v>3298325.71875296</v>
      </c>
    </row>
    <row r="256" spans="1:7">
      <c r="A256">
        <v>254</v>
      </c>
      <c r="B256">
        <v>12688319.71788138</v>
      </c>
      <c r="C256">
        <v>1988259.979584533</v>
      </c>
      <c r="D256">
        <v>3030033.918618803</v>
      </c>
      <c r="E256">
        <v>3070254.837763816</v>
      </c>
      <c r="F256">
        <v>1305175.977161354</v>
      </c>
      <c r="G256">
        <v>3294595.004752878</v>
      </c>
    </row>
    <row r="257" spans="1:7">
      <c r="A257">
        <v>255</v>
      </c>
      <c r="B257">
        <v>12682126.67099937</v>
      </c>
      <c r="C257">
        <v>1996394.905945927</v>
      </c>
      <c r="D257">
        <v>3026705.516227887</v>
      </c>
      <c r="E257">
        <v>3070254.837763816</v>
      </c>
      <c r="F257">
        <v>1299252.536312089</v>
      </c>
      <c r="G257">
        <v>3289518.874749655</v>
      </c>
    </row>
    <row r="258" spans="1:7">
      <c r="A258">
        <v>256</v>
      </c>
      <c r="B258">
        <v>12676810.98014062</v>
      </c>
      <c r="C258">
        <v>2005125.128333892</v>
      </c>
      <c r="D258">
        <v>3024147.360744187</v>
      </c>
      <c r="E258">
        <v>3070254.837763816</v>
      </c>
      <c r="F258">
        <v>1292507.459625527</v>
      </c>
      <c r="G258">
        <v>3284776.1936732</v>
      </c>
    </row>
    <row r="259" spans="1:7">
      <c r="A259">
        <v>257</v>
      </c>
      <c r="B259">
        <v>12672574.96313906</v>
      </c>
      <c r="C259">
        <v>2012497.184744007</v>
      </c>
      <c r="D259">
        <v>3022120.646072779</v>
      </c>
      <c r="E259">
        <v>3070254.837763816</v>
      </c>
      <c r="F259">
        <v>1286798.479183706</v>
      </c>
      <c r="G259">
        <v>3280903.815374757</v>
      </c>
    </row>
    <row r="260" spans="1:7">
      <c r="A260">
        <v>258</v>
      </c>
      <c r="B260">
        <v>12668202.51475205</v>
      </c>
      <c r="C260">
        <v>2017910.409658992</v>
      </c>
      <c r="D260">
        <v>3019540.573128091</v>
      </c>
      <c r="E260">
        <v>3070254.837763816</v>
      </c>
      <c r="F260">
        <v>1283134.498002593</v>
      </c>
      <c r="G260">
        <v>3277362.196198559</v>
      </c>
    </row>
    <row r="261" spans="1:7">
      <c r="A261">
        <v>259</v>
      </c>
      <c r="B261">
        <v>12662739.1588778</v>
      </c>
      <c r="C261">
        <v>2026901.070512782</v>
      </c>
      <c r="D261">
        <v>3016681.183985778</v>
      </c>
      <c r="E261">
        <v>3070254.837763816</v>
      </c>
      <c r="F261">
        <v>1276473.177536957</v>
      </c>
      <c r="G261">
        <v>3272428.889078465</v>
      </c>
    </row>
    <row r="262" spans="1:7">
      <c r="A262">
        <v>260</v>
      </c>
      <c r="B262">
        <v>12657468.49454793</v>
      </c>
      <c r="C262">
        <v>2035260.874089059</v>
      </c>
      <c r="D262">
        <v>3013773.864186025</v>
      </c>
      <c r="E262">
        <v>3070254.837763816</v>
      </c>
      <c r="F262">
        <v>1270490.545251215</v>
      </c>
      <c r="G262">
        <v>3267688.373257817</v>
      </c>
    </row>
    <row r="263" spans="1:7">
      <c r="A263">
        <v>261</v>
      </c>
      <c r="B263">
        <v>12653048.91800648</v>
      </c>
      <c r="C263">
        <v>2041908.276970008</v>
      </c>
      <c r="D263">
        <v>3011205.185818662</v>
      </c>
      <c r="E263">
        <v>3070254.837763816</v>
      </c>
      <c r="F263">
        <v>1265906.592242072</v>
      </c>
      <c r="G263">
        <v>3263774.025211919</v>
      </c>
    </row>
    <row r="264" spans="1:7">
      <c r="A264">
        <v>262</v>
      </c>
      <c r="B264">
        <v>12650485.04233647</v>
      </c>
      <c r="C264">
        <v>2049003.983139684</v>
      </c>
      <c r="D264">
        <v>3010241.008006918</v>
      </c>
      <c r="E264">
        <v>3070254.837763816</v>
      </c>
      <c r="F264">
        <v>1260224.980359882</v>
      </c>
      <c r="G264">
        <v>3260760.233066172</v>
      </c>
    </row>
    <row r="265" spans="1:7">
      <c r="A265">
        <v>263</v>
      </c>
      <c r="B265">
        <v>12645881.61120401</v>
      </c>
      <c r="C265">
        <v>2056847.695442033</v>
      </c>
      <c r="D265">
        <v>3007606.558202958</v>
      </c>
      <c r="E265">
        <v>3070254.837763816</v>
      </c>
      <c r="F265">
        <v>1254720.974211952</v>
      </c>
      <c r="G265">
        <v>3256451.54558325</v>
      </c>
    </row>
    <row r="266" spans="1:7">
      <c r="A266">
        <v>264</v>
      </c>
      <c r="B266">
        <v>12640931.58063557</v>
      </c>
      <c r="C266">
        <v>2063623.693863167</v>
      </c>
      <c r="D266">
        <v>3004418.540681247</v>
      </c>
      <c r="E266">
        <v>3070254.837763816</v>
      </c>
      <c r="F266">
        <v>1250473.453755034</v>
      </c>
      <c r="G266">
        <v>3252161.05457231</v>
      </c>
    </row>
    <row r="267" spans="1:7">
      <c r="A267">
        <v>265</v>
      </c>
      <c r="B267">
        <v>12636789.55465175</v>
      </c>
      <c r="C267">
        <v>2070474.238726579</v>
      </c>
      <c r="D267">
        <v>3001882.135007084</v>
      </c>
      <c r="E267">
        <v>3070254.837763816</v>
      </c>
      <c r="F267">
        <v>1245863.04499496</v>
      </c>
      <c r="G267">
        <v>3248315.298159309</v>
      </c>
    </row>
    <row r="268" spans="1:7">
      <c r="A268">
        <v>266</v>
      </c>
      <c r="B268">
        <v>12632605.50309556</v>
      </c>
      <c r="C268">
        <v>2079053.004176474</v>
      </c>
      <c r="D268">
        <v>2999509.747048202</v>
      </c>
      <c r="E268">
        <v>3070254.837763816</v>
      </c>
      <c r="F268">
        <v>1239722.6738215</v>
      </c>
      <c r="G268">
        <v>3244065.240285571</v>
      </c>
    </row>
    <row r="269" spans="1:7">
      <c r="A269">
        <v>267</v>
      </c>
      <c r="B269">
        <v>12629287.9647547</v>
      </c>
      <c r="C269">
        <v>2085792.038937723</v>
      </c>
      <c r="D269">
        <v>2997561.897193617</v>
      </c>
      <c r="E269">
        <v>3070254.837763816</v>
      </c>
      <c r="F269">
        <v>1234989.142025341</v>
      </c>
      <c r="G269">
        <v>3240690.048834209</v>
      </c>
    </row>
    <row r="270" spans="1:7">
      <c r="A270">
        <v>268</v>
      </c>
      <c r="B270">
        <v>12624747.55981817</v>
      </c>
      <c r="C270">
        <v>2095000.744558856</v>
      </c>
      <c r="D270">
        <v>2994821.421836319</v>
      </c>
      <c r="E270">
        <v>3070254.837763816</v>
      </c>
      <c r="F270">
        <v>1228665.1603461</v>
      </c>
      <c r="G270">
        <v>3236005.395313076</v>
      </c>
    </row>
    <row r="271" spans="1:7">
      <c r="A271">
        <v>269</v>
      </c>
      <c r="B271">
        <v>12620799.56294578</v>
      </c>
      <c r="C271">
        <v>2101355.583375511</v>
      </c>
      <c r="D271">
        <v>2992134.882108075</v>
      </c>
      <c r="E271">
        <v>3070254.837763816</v>
      </c>
      <c r="F271">
        <v>1224747.843244063</v>
      </c>
      <c r="G271">
        <v>3232306.416454319</v>
      </c>
    </row>
    <row r="272" spans="1:7">
      <c r="A272">
        <v>270</v>
      </c>
      <c r="B272">
        <v>12617644.09591728</v>
      </c>
      <c r="C272">
        <v>2106194.302306752</v>
      </c>
      <c r="D272">
        <v>2989927.611635266</v>
      </c>
      <c r="E272">
        <v>3070254.837763816</v>
      </c>
      <c r="F272">
        <v>1221879.882389606</v>
      </c>
      <c r="G272">
        <v>3229387.461821835</v>
      </c>
    </row>
    <row r="273" spans="1:7">
      <c r="A273">
        <v>271</v>
      </c>
      <c r="B273">
        <v>12614546.65867987</v>
      </c>
      <c r="C273">
        <v>2113591.095874806</v>
      </c>
      <c r="D273">
        <v>2988044.786560583</v>
      </c>
      <c r="E273">
        <v>3070254.837763816</v>
      </c>
      <c r="F273">
        <v>1216784.875678173</v>
      </c>
      <c r="G273">
        <v>3225871.062802491</v>
      </c>
    </row>
    <row r="274" spans="1:7">
      <c r="A274">
        <v>272</v>
      </c>
      <c r="B274">
        <v>12610492.08556368</v>
      </c>
      <c r="C274">
        <v>2121013.31169061</v>
      </c>
      <c r="D274">
        <v>2985233.27433907</v>
      </c>
      <c r="E274">
        <v>3070254.837763816</v>
      </c>
      <c r="F274">
        <v>1212182.390387407</v>
      </c>
      <c r="G274">
        <v>3221808.271382779</v>
      </c>
    </row>
    <row r="275" spans="1:7">
      <c r="A275">
        <v>273</v>
      </c>
      <c r="B275">
        <v>12606555.02454412</v>
      </c>
      <c r="C275">
        <v>2128985.709134465</v>
      </c>
      <c r="D275">
        <v>2982521.240170426</v>
      </c>
      <c r="E275">
        <v>3070254.837763816</v>
      </c>
      <c r="F275">
        <v>1207108.701672445</v>
      </c>
      <c r="G275">
        <v>3217684.535802966</v>
      </c>
    </row>
    <row r="276" spans="1:7">
      <c r="A276">
        <v>274</v>
      </c>
      <c r="B276">
        <v>12603284.09961746</v>
      </c>
      <c r="C276">
        <v>2136359.737749386</v>
      </c>
      <c r="D276">
        <v>2980290.34593344</v>
      </c>
      <c r="E276">
        <v>3070254.837763816</v>
      </c>
      <c r="F276">
        <v>1202317.378383155</v>
      </c>
      <c r="G276">
        <v>3214061.799787664</v>
      </c>
    </row>
    <row r="277" spans="1:7">
      <c r="A277">
        <v>275</v>
      </c>
      <c r="B277">
        <v>12601229.5240242</v>
      </c>
      <c r="C277">
        <v>2137453.998212591</v>
      </c>
      <c r="D277">
        <v>2978513.438156615</v>
      </c>
      <c r="E277">
        <v>3070254.837763816</v>
      </c>
      <c r="F277">
        <v>1202332.179275612</v>
      </c>
      <c r="G277">
        <v>3212675.070615563</v>
      </c>
    </row>
    <row r="278" spans="1:7">
      <c r="A278">
        <v>276</v>
      </c>
      <c r="B278">
        <v>12597777.13071822</v>
      </c>
      <c r="C278">
        <v>2144550.343698723</v>
      </c>
      <c r="D278">
        <v>2976003.778226728</v>
      </c>
      <c r="E278">
        <v>3070254.837763816</v>
      </c>
      <c r="F278">
        <v>1197967.580761613</v>
      </c>
      <c r="G278">
        <v>3209000.590267341</v>
      </c>
    </row>
    <row r="279" spans="1:7">
      <c r="A279">
        <v>277</v>
      </c>
      <c r="B279">
        <v>12594193.09185006</v>
      </c>
      <c r="C279">
        <v>2154208.912012663</v>
      </c>
      <c r="D279">
        <v>2973540.307729933</v>
      </c>
      <c r="E279">
        <v>3070254.837763816</v>
      </c>
      <c r="F279">
        <v>1191586.024046194</v>
      </c>
      <c r="G279">
        <v>3204603.010297458</v>
      </c>
    </row>
    <row r="280" spans="1:7">
      <c r="A280">
        <v>278</v>
      </c>
      <c r="B280">
        <v>12591228.27029609</v>
      </c>
      <c r="C280">
        <v>2161225.76857085</v>
      </c>
      <c r="D280">
        <v>2971355.480516805</v>
      </c>
      <c r="E280">
        <v>3070254.837763816</v>
      </c>
      <c r="F280">
        <v>1187219.662585585</v>
      </c>
      <c r="G280">
        <v>3201172.520859036</v>
      </c>
    </row>
    <row r="281" spans="1:7">
      <c r="A281">
        <v>279</v>
      </c>
      <c r="B281">
        <v>12588145.17990914</v>
      </c>
      <c r="C281">
        <v>2166903.767637715</v>
      </c>
      <c r="D281">
        <v>2968894.70284367</v>
      </c>
      <c r="E281">
        <v>3070254.837763816</v>
      </c>
      <c r="F281">
        <v>1184116.71662487</v>
      </c>
      <c r="G281">
        <v>3197975.155039066</v>
      </c>
    </row>
    <row r="282" spans="1:7">
      <c r="A282">
        <v>280</v>
      </c>
      <c r="B282">
        <v>12585712.49032245</v>
      </c>
      <c r="C282">
        <v>2171666.878930596</v>
      </c>
      <c r="D282">
        <v>2966944.76201218</v>
      </c>
      <c r="E282">
        <v>3070254.837763816</v>
      </c>
      <c r="F282">
        <v>1181469.928801762</v>
      </c>
      <c r="G282">
        <v>3195376.082814097</v>
      </c>
    </row>
    <row r="283" spans="1:7">
      <c r="A283">
        <v>281</v>
      </c>
      <c r="B283">
        <v>12582304.16681871</v>
      </c>
      <c r="C283">
        <v>2178706.596380868</v>
      </c>
      <c r="D283">
        <v>2964178.914451378</v>
      </c>
      <c r="E283">
        <v>3070254.837763816</v>
      </c>
      <c r="F283">
        <v>1177489.380080591</v>
      </c>
      <c r="G283">
        <v>3191674.438142058</v>
      </c>
    </row>
    <row r="284" spans="1:7">
      <c r="A284">
        <v>282</v>
      </c>
      <c r="B284">
        <v>12579399.56179835</v>
      </c>
      <c r="C284">
        <v>2186874.343055821</v>
      </c>
      <c r="D284">
        <v>2961911.062372265</v>
      </c>
      <c r="E284">
        <v>3070254.837763816</v>
      </c>
      <c r="F284">
        <v>1172419.268316496</v>
      </c>
      <c r="G284">
        <v>3187940.050289956</v>
      </c>
    </row>
    <row r="285" spans="1:7">
      <c r="A285">
        <v>283</v>
      </c>
      <c r="B285">
        <v>12577157.73133907</v>
      </c>
      <c r="C285">
        <v>2193769.512915491</v>
      </c>
      <c r="D285">
        <v>2960141.6995269</v>
      </c>
      <c r="E285">
        <v>3070254.837763816</v>
      </c>
      <c r="F285">
        <v>1168088.890072683</v>
      </c>
      <c r="G285">
        <v>3184902.791060186</v>
      </c>
    </row>
    <row r="286" spans="1:7">
      <c r="A286">
        <v>284</v>
      </c>
      <c r="B286">
        <v>12574863.15489264</v>
      </c>
      <c r="C286">
        <v>2197964.307116338</v>
      </c>
      <c r="D286">
        <v>2958134.125868038</v>
      </c>
      <c r="E286">
        <v>3070254.837763816</v>
      </c>
      <c r="F286">
        <v>1165964.162064144</v>
      </c>
      <c r="G286">
        <v>3182545.722080309</v>
      </c>
    </row>
    <row r="287" spans="1:7">
      <c r="A287">
        <v>285</v>
      </c>
      <c r="B287">
        <v>12571955.28429127</v>
      </c>
      <c r="C287">
        <v>2206164.559720324</v>
      </c>
      <c r="D287">
        <v>2955692.986625114</v>
      </c>
      <c r="E287">
        <v>3070254.837763816</v>
      </c>
      <c r="F287">
        <v>1161068.519585687</v>
      </c>
      <c r="G287">
        <v>3178774.380596335</v>
      </c>
    </row>
    <row r="288" spans="1:7">
      <c r="A288">
        <v>286</v>
      </c>
      <c r="B288">
        <v>12569123.26956964</v>
      </c>
      <c r="C288">
        <v>2213721.958676756</v>
      </c>
      <c r="D288">
        <v>2953226.73978487</v>
      </c>
      <c r="E288">
        <v>3070254.837763816</v>
      </c>
      <c r="F288">
        <v>1156740.900124675</v>
      </c>
      <c r="G288">
        <v>3175178.833219526</v>
      </c>
    </row>
    <row r="289" spans="1:7">
      <c r="A289">
        <v>287</v>
      </c>
      <c r="B289">
        <v>12566770.25982966</v>
      </c>
      <c r="C289">
        <v>2219478.172382685</v>
      </c>
      <c r="D289">
        <v>2951105.41279102</v>
      </c>
      <c r="E289">
        <v>3070254.837763816</v>
      </c>
      <c r="F289">
        <v>1153612.92727769</v>
      </c>
      <c r="G289">
        <v>3172318.909614453</v>
      </c>
    </row>
    <row r="290" spans="1:7">
      <c r="A290">
        <v>288</v>
      </c>
      <c r="B290">
        <v>12565519.97791273</v>
      </c>
      <c r="C290">
        <v>2226630.350995672</v>
      </c>
      <c r="D290">
        <v>2950105.225338972</v>
      </c>
      <c r="E290">
        <v>3070254.837763816</v>
      </c>
      <c r="F290">
        <v>1148853.24794999</v>
      </c>
      <c r="G290">
        <v>3169676.315864276</v>
      </c>
    </row>
    <row r="291" spans="1:7">
      <c r="A291">
        <v>289</v>
      </c>
      <c r="B291">
        <v>12563156.2529154</v>
      </c>
      <c r="C291">
        <v>2233566.936113761</v>
      </c>
      <c r="D291">
        <v>2947930.772683439</v>
      </c>
      <c r="E291">
        <v>3070254.837763816</v>
      </c>
      <c r="F291">
        <v>1144928.137540111</v>
      </c>
      <c r="G291">
        <v>3166475.568814269</v>
      </c>
    </row>
    <row r="292" spans="1:7">
      <c r="A292">
        <v>290</v>
      </c>
      <c r="B292">
        <v>12560538.45750004</v>
      </c>
      <c r="C292">
        <v>2238783.479942947</v>
      </c>
      <c r="D292">
        <v>2945382.413729211</v>
      </c>
      <c r="E292">
        <v>3070254.837763816</v>
      </c>
      <c r="F292">
        <v>1142540.764825494</v>
      </c>
      <c r="G292">
        <v>3163576.961238569</v>
      </c>
    </row>
    <row r="293" spans="1:7">
      <c r="A293">
        <v>291</v>
      </c>
      <c r="B293">
        <v>12558374.54389043</v>
      </c>
      <c r="C293">
        <v>2244434.806498886</v>
      </c>
      <c r="D293">
        <v>2943271.567175578</v>
      </c>
      <c r="E293">
        <v>3070254.837763816</v>
      </c>
      <c r="F293">
        <v>1139583.465686788</v>
      </c>
      <c r="G293">
        <v>3160829.866765365</v>
      </c>
    </row>
    <row r="294" spans="1:7">
      <c r="A294">
        <v>292</v>
      </c>
      <c r="B294">
        <v>12556228.20219586</v>
      </c>
      <c r="C294">
        <v>2252199.29496769</v>
      </c>
      <c r="D294">
        <v>2941179.703525334</v>
      </c>
      <c r="E294">
        <v>3070254.837763816</v>
      </c>
      <c r="F294">
        <v>1135060.421727006</v>
      </c>
      <c r="G294">
        <v>3157533.944212015</v>
      </c>
    </row>
    <row r="295" spans="1:7">
      <c r="A295">
        <v>293</v>
      </c>
      <c r="B295">
        <v>12554595.08913179</v>
      </c>
      <c r="C295">
        <v>2258086.747369671</v>
      </c>
      <c r="D295">
        <v>2939546.2924057</v>
      </c>
      <c r="E295">
        <v>3070254.837763816</v>
      </c>
      <c r="F295">
        <v>1131685.66131649</v>
      </c>
      <c r="G295">
        <v>3155021.550276117</v>
      </c>
    </row>
    <row r="296" spans="1:7">
      <c r="A296">
        <v>294</v>
      </c>
      <c r="B296">
        <v>12552267.78829504</v>
      </c>
      <c r="C296">
        <v>2266519.2356868</v>
      </c>
      <c r="D296">
        <v>2937165.78563103</v>
      </c>
      <c r="E296">
        <v>3070254.837763816</v>
      </c>
      <c r="F296">
        <v>1126954.253812607</v>
      </c>
      <c r="G296">
        <v>3151373.675400787</v>
      </c>
    </row>
    <row r="297" spans="1:7">
      <c r="A297">
        <v>295</v>
      </c>
      <c r="B297">
        <v>12550237.74807249</v>
      </c>
      <c r="C297">
        <v>2271627.33157355</v>
      </c>
      <c r="D297">
        <v>2935003.697687732</v>
      </c>
      <c r="E297">
        <v>3070254.837763816</v>
      </c>
      <c r="F297">
        <v>1124544.699815491</v>
      </c>
      <c r="G297">
        <v>3148807.181231902</v>
      </c>
    </row>
    <row r="298" spans="1:7">
      <c r="A298">
        <v>296</v>
      </c>
      <c r="B298">
        <v>12548655.32663649</v>
      </c>
      <c r="C298">
        <v>2275144.145042662</v>
      </c>
      <c r="D298">
        <v>2933295.104801644</v>
      </c>
      <c r="E298">
        <v>3070254.837763816</v>
      </c>
      <c r="F298">
        <v>1123040.425630386</v>
      </c>
      <c r="G298">
        <v>3146920.81339798</v>
      </c>
    </row>
    <row r="299" spans="1:7">
      <c r="A299">
        <v>297</v>
      </c>
      <c r="B299">
        <v>12547174.09838074</v>
      </c>
      <c r="C299">
        <v>2281810.208749416</v>
      </c>
      <c r="D299">
        <v>2931670.922242881</v>
      </c>
      <c r="E299">
        <v>3070254.837763816</v>
      </c>
      <c r="F299">
        <v>1119240.712642042</v>
      </c>
      <c r="G299">
        <v>3144197.416982582</v>
      </c>
    </row>
    <row r="300" spans="1:7">
      <c r="A300">
        <v>298</v>
      </c>
      <c r="B300">
        <v>12545143.01072622</v>
      </c>
      <c r="C300">
        <v>2287719.514618222</v>
      </c>
      <c r="D300">
        <v>2929389.401466463</v>
      </c>
      <c r="E300">
        <v>3070254.837763816</v>
      </c>
      <c r="F300">
        <v>1116408.868442241</v>
      </c>
      <c r="G300">
        <v>3141370.388435479</v>
      </c>
    </row>
    <row r="301" spans="1:7">
      <c r="A301">
        <v>299</v>
      </c>
      <c r="B301">
        <v>12543146.70771325</v>
      </c>
      <c r="C301">
        <v>2294440.599380944</v>
      </c>
      <c r="D301">
        <v>2927089.116316627</v>
      </c>
      <c r="E301">
        <v>3070254.837763816</v>
      </c>
      <c r="F301">
        <v>1113016.042920774</v>
      </c>
      <c r="G301">
        <v>3138346.111331095</v>
      </c>
    </row>
    <row r="302" spans="1:7">
      <c r="A302">
        <v>300</v>
      </c>
      <c r="B302">
        <v>12541513.97908765</v>
      </c>
      <c r="C302">
        <v>2300893.672327157</v>
      </c>
      <c r="D302">
        <v>2925153.563354049</v>
      </c>
      <c r="E302">
        <v>3070254.837763816</v>
      </c>
      <c r="F302">
        <v>1109616.371168051</v>
      </c>
      <c r="G302">
        <v>3135595.534474572</v>
      </c>
    </row>
    <row r="303" spans="1:7">
      <c r="A303">
        <v>301</v>
      </c>
      <c r="B303">
        <v>12540501.98070232</v>
      </c>
      <c r="C303">
        <v>2300239.895506341</v>
      </c>
      <c r="D303">
        <v>2924008.806915507</v>
      </c>
      <c r="E303">
        <v>3070254.837763816</v>
      </c>
      <c r="F303">
        <v>1110770.670760924</v>
      </c>
      <c r="G303">
        <v>3135227.769755729</v>
      </c>
    </row>
    <row r="304" spans="1:7">
      <c r="A304">
        <v>302</v>
      </c>
      <c r="B304">
        <v>12538808.75258012</v>
      </c>
      <c r="C304">
        <v>2305730.915088601</v>
      </c>
      <c r="D304">
        <v>2921955.952846134</v>
      </c>
      <c r="E304">
        <v>3070254.837763816</v>
      </c>
      <c r="F304">
        <v>1108160.329148402</v>
      </c>
      <c r="G304">
        <v>3132706.717733163</v>
      </c>
    </row>
    <row r="305" spans="1:7">
      <c r="A305">
        <v>303</v>
      </c>
      <c r="B305">
        <v>12537057.20961899</v>
      </c>
      <c r="C305">
        <v>2314596.16580291</v>
      </c>
      <c r="D305">
        <v>2919715.295613314</v>
      </c>
      <c r="E305">
        <v>3070254.837763816</v>
      </c>
      <c r="F305">
        <v>1103303.724868131</v>
      </c>
      <c r="G305">
        <v>3129187.185570817</v>
      </c>
    </row>
    <row r="306" spans="1:7">
      <c r="A306">
        <v>304</v>
      </c>
      <c r="B306">
        <v>12535636.55883944</v>
      </c>
      <c r="C306">
        <v>2320605.466450147</v>
      </c>
      <c r="D306">
        <v>2917879.016543128</v>
      </c>
      <c r="E306">
        <v>3070254.837763816</v>
      </c>
      <c r="F306">
        <v>1100254.606907434</v>
      </c>
      <c r="G306">
        <v>3126642.631174913</v>
      </c>
    </row>
    <row r="307" spans="1:7">
      <c r="A307">
        <v>305</v>
      </c>
      <c r="B307">
        <v>12534153.98378783</v>
      </c>
      <c r="C307">
        <v>2324570.302495867</v>
      </c>
      <c r="D307">
        <v>2915983.014628912</v>
      </c>
      <c r="E307">
        <v>3070254.837763816</v>
      </c>
      <c r="F307">
        <v>1098730.748090054</v>
      </c>
      <c r="G307">
        <v>3124615.080809179</v>
      </c>
    </row>
    <row r="308" spans="1:7">
      <c r="A308">
        <v>306</v>
      </c>
      <c r="B308">
        <v>12533032.06346389</v>
      </c>
      <c r="C308">
        <v>2327766.541783832</v>
      </c>
      <c r="D308">
        <v>2914520.947588418</v>
      </c>
      <c r="E308">
        <v>3070254.837763816</v>
      </c>
      <c r="F308">
        <v>1097469.576657176</v>
      </c>
      <c r="G308">
        <v>3123020.159670647</v>
      </c>
    </row>
    <row r="309" spans="1:7">
      <c r="A309">
        <v>307</v>
      </c>
      <c r="B309">
        <v>12531370.22702483</v>
      </c>
      <c r="C309">
        <v>2332756.33760275</v>
      </c>
      <c r="D309">
        <v>2912298.251152811</v>
      </c>
      <c r="E309">
        <v>3070254.837763816</v>
      </c>
      <c r="F309">
        <v>1095441.21956345</v>
      </c>
      <c r="G309">
        <v>3120619.580942004</v>
      </c>
    </row>
    <row r="310" spans="1:7">
      <c r="A310">
        <v>308</v>
      </c>
      <c r="B310">
        <v>12529972.34654458</v>
      </c>
      <c r="C310">
        <v>2339712.461123647</v>
      </c>
      <c r="D310">
        <v>2910281.605988961</v>
      </c>
      <c r="E310">
        <v>3070254.837763816</v>
      </c>
      <c r="F310">
        <v>1091936.549281333</v>
      </c>
      <c r="G310">
        <v>3117786.892386823</v>
      </c>
    </row>
    <row r="311" spans="1:7">
      <c r="A311">
        <v>309</v>
      </c>
      <c r="B311">
        <v>12528940.98955464</v>
      </c>
      <c r="C311">
        <v>2345707.948981849</v>
      </c>
      <c r="D311">
        <v>2908715.156531751</v>
      </c>
      <c r="E311">
        <v>3070254.837763816</v>
      </c>
      <c r="F311">
        <v>1088814.452764107</v>
      </c>
      <c r="G311">
        <v>3115448.59351312</v>
      </c>
    </row>
    <row r="312" spans="1:7">
      <c r="A312">
        <v>310</v>
      </c>
      <c r="B312">
        <v>12527891.25403993</v>
      </c>
      <c r="C312">
        <v>2347950.953396821</v>
      </c>
      <c r="D312">
        <v>2907270.162130625</v>
      </c>
      <c r="E312">
        <v>3070254.837763816</v>
      </c>
      <c r="F312">
        <v>1088213.62156181</v>
      </c>
      <c r="G312">
        <v>3114201.679186854</v>
      </c>
    </row>
    <row r="313" spans="1:7">
      <c r="A313">
        <v>311</v>
      </c>
      <c r="B313">
        <v>12526547.018237</v>
      </c>
      <c r="C313">
        <v>2354652.527054563</v>
      </c>
      <c r="D313">
        <v>2905199.364214574</v>
      </c>
      <c r="E313">
        <v>3070254.837763816</v>
      </c>
      <c r="F313">
        <v>1084973.671622708</v>
      </c>
      <c r="G313">
        <v>3111466.617581339</v>
      </c>
    </row>
    <row r="314" spans="1:7">
      <c r="A314">
        <v>312</v>
      </c>
      <c r="B314">
        <v>12525219.54057466</v>
      </c>
      <c r="C314">
        <v>2360659.912911468</v>
      </c>
      <c r="D314">
        <v>2903130.577439594</v>
      </c>
      <c r="E314">
        <v>3070254.837763816</v>
      </c>
      <c r="F314">
        <v>1082258.534902761</v>
      </c>
      <c r="G314">
        <v>3108915.677557023</v>
      </c>
    </row>
    <row r="315" spans="1:7">
      <c r="A315">
        <v>313</v>
      </c>
      <c r="B315">
        <v>12524129.06772755</v>
      </c>
      <c r="C315">
        <v>2364812.805210163</v>
      </c>
      <c r="D315">
        <v>2901432.550335192</v>
      </c>
      <c r="E315">
        <v>3070254.837763816</v>
      </c>
      <c r="F315">
        <v>1080587.062784472</v>
      </c>
      <c r="G315">
        <v>3107041.81163391</v>
      </c>
    </row>
    <row r="316" spans="1:7">
      <c r="A316">
        <v>314</v>
      </c>
      <c r="B316">
        <v>12523620.44237003</v>
      </c>
      <c r="C316">
        <v>2372001.364756005</v>
      </c>
      <c r="D316">
        <v>2900314.549197881</v>
      </c>
      <c r="E316">
        <v>3070254.837763816</v>
      </c>
      <c r="F316">
        <v>1076454.92825312</v>
      </c>
      <c r="G316">
        <v>3104594.762399212</v>
      </c>
    </row>
    <row r="317" spans="1:7">
      <c r="A317">
        <v>315</v>
      </c>
      <c r="B317">
        <v>12522584.37152264</v>
      </c>
      <c r="C317">
        <v>2377430.468927464</v>
      </c>
      <c r="D317">
        <v>2898550.677793206</v>
      </c>
      <c r="E317">
        <v>3070254.837763816</v>
      </c>
      <c r="F317">
        <v>1073983.903321448</v>
      </c>
      <c r="G317">
        <v>3102364.483716705</v>
      </c>
    </row>
    <row r="318" spans="1:7">
      <c r="A318">
        <v>316</v>
      </c>
      <c r="B318">
        <v>12521386.68638605</v>
      </c>
      <c r="C318">
        <v>2379919.298493412</v>
      </c>
      <c r="D318">
        <v>2896693.467565315</v>
      </c>
      <c r="E318">
        <v>3070254.837763816</v>
      </c>
      <c r="F318">
        <v>1073627.610241596</v>
      </c>
      <c r="G318">
        <v>3100891.472321907</v>
      </c>
    </row>
    <row r="319" spans="1:7">
      <c r="A319">
        <v>317</v>
      </c>
      <c r="B319">
        <v>12520414.53101176</v>
      </c>
      <c r="C319">
        <v>2383383.819673291</v>
      </c>
      <c r="D319">
        <v>2895058.48049853</v>
      </c>
      <c r="E319">
        <v>3070254.837763816</v>
      </c>
      <c r="F319">
        <v>1072437.99723799</v>
      </c>
      <c r="G319">
        <v>3099279.395838132</v>
      </c>
    </row>
    <row r="320" spans="1:7">
      <c r="A320">
        <v>318</v>
      </c>
      <c r="B320">
        <v>12519473.87769924</v>
      </c>
      <c r="C320">
        <v>2389536.441626908</v>
      </c>
      <c r="D320">
        <v>2893250.044842787</v>
      </c>
      <c r="E320">
        <v>3070254.837763816</v>
      </c>
      <c r="F320">
        <v>1069523.987048253</v>
      </c>
      <c r="G320">
        <v>3096908.566417471</v>
      </c>
    </row>
    <row r="321" spans="1:7">
      <c r="A321">
        <v>319</v>
      </c>
      <c r="B321">
        <v>12518796.33013122</v>
      </c>
      <c r="C321">
        <v>2394025.048562058</v>
      </c>
      <c r="D321">
        <v>2891913.274615359</v>
      </c>
      <c r="E321">
        <v>3070254.837763816</v>
      </c>
      <c r="F321">
        <v>1067422.518761187</v>
      </c>
      <c r="G321">
        <v>3095180.650428797</v>
      </c>
    </row>
    <row r="322" spans="1:7">
      <c r="A322">
        <v>320</v>
      </c>
      <c r="B322">
        <v>12517780.84482414</v>
      </c>
      <c r="C322">
        <v>2400934.11348309</v>
      </c>
      <c r="D322">
        <v>2889856.7292719</v>
      </c>
      <c r="E322">
        <v>3070254.837763816</v>
      </c>
      <c r="F322">
        <v>1064247.67184599</v>
      </c>
      <c r="G322">
        <v>3092487.492459344</v>
      </c>
    </row>
    <row r="323" spans="1:7">
      <c r="A323">
        <v>321</v>
      </c>
      <c r="B323">
        <v>12516889.91451455</v>
      </c>
      <c r="C323">
        <v>2403941.863112576</v>
      </c>
      <c r="D323">
        <v>2888228.08841558</v>
      </c>
      <c r="E323">
        <v>3070254.837763816</v>
      </c>
      <c r="F323">
        <v>1063428.639945672</v>
      </c>
      <c r="G323">
        <v>3091036.485276907</v>
      </c>
    </row>
    <row r="324" spans="1:7">
      <c r="A324">
        <v>322</v>
      </c>
      <c r="B324">
        <v>12516219.28461956</v>
      </c>
      <c r="C324">
        <v>2405386.659873779</v>
      </c>
      <c r="D324">
        <v>2887046.865878525</v>
      </c>
      <c r="E324">
        <v>3070254.837763816</v>
      </c>
      <c r="F324">
        <v>1063354.589858117</v>
      </c>
      <c r="G324">
        <v>3090176.331245324</v>
      </c>
    </row>
    <row r="325" spans="1:7">
      <c r="A325">
        <v>323</v>
      </c>
      <c r="B325">
        <v>12515629.70001142</v>
      </c>
      <c r="C325">
        <v>2410876.619428274</v>
      </c>
      <c r="D325">
        <v>2885644.586948913</v>
      </c>
      <c r="E325">
        <v>3070254.837763816</v>
      </c>
      <c r="F325">
        <v>1060716.649146194</v>
      </c>
      <c r="G325">
        <v>3088137.006724225</v>
      </c>
    </row>
    <row r="326" spans="1:7">
      <c r="A326">
        <v>324</v>
      </c>
      <c r="B326">
        <v>12514780.61959638</v>
      </c>
      <c r="C326">
        <v>2414235.40403473</v>
      </c>
      <c r="D326">
        <v>2883950.2227518</v>
      </c>
      <c r="E326">
        <v>3070254.837763816</v>
      </c>
      <c r="F326">
        <v>1059767.022377043</v>
      </c>
      <c r="G326">
        <v>3086573.132668989</v>
      </c>
    </row>
    <row r="327" spans="1:7">
      <c r="A327">
        <v>325</v>
      </c>
      <c r="B327">
        <v>12513932.32554994</v>
      </c>
      <c r="C327">
        <v>2418619.131275181</v>
      </c>
      <c r="D327">
        <v>2882122.645648294</v>
      </c>
      <c r="E327">
        <v>3070254.837763816</v>
      </c>
      <c r="F327">
        <v>1058221.754929131</v>
      </c>
      <c r="G327">
        <v>3084713.955933521</v>
      </c>
    </row>
    <row r="328" spans="1:7">
      <c r="A328">
        <v>326</v>
      </c>
      <c r="B328">
        <v>12513252.42760235</v>
      </c>
      <c r="C328">
        <v>2423311.324609241</v>
      </c>
      <c r="D328">
        <v>2880516.405389223</v>
      </c>
      <c r="E328">
        <v>3070254.837763816</v>
      </c>
      <c r="F328">
        <v>1056305.644356665</v>
      </c>
      <c r="G328">
        <v>3082864.215483401</v>
      </c>
    </row>
    <row r="329" spans="1:7">
      <c r="A329">
        <v>327</v>
      </c>
      <c r="B329">
        <v>12512853.04604417</v>
      </c>
      <c r="C329">
        <v>2420168.918532957</v>
      </c>
      <c r="D329">
        <v>2880089.153157732</v>
      </c>
      <c r="E329">
        <v>3070254.837763816</v>
      </c>
      <c r="F329">
        <v>1058761.54007701</v>
      </c>
      <c r="G329">
        <v>3083578.596512653</v>
      </c>
    </row>
    <row r="330" spans="1:7">
      <c r="A330">
        <v>328</v>
      </c>
      <c r="B330">
        <v>12512177.60235411</v>
      </c>
      <c r="C330">
        <v>2422935.426485021</v>
      </c>
      <c r="D330">
        <v>2878601.908426336</v>
      </c>
      <c r="E330">
        <v>3070254.837763816</v>
      </c>
      <c r="F330">
        <v>1058076.509410106</v>
      </c>
      <c r="G330">
        <v>3082308.920268831</v>
      </c>
    </row>
    <row r="331" spans="1:7">
      <c r="A331">
        <v>329</v>
      </c>
      <c r="B331">
        <v>12511474.42705153</v>
      </c>
      <c r="C331">
        <v>2430176.791764385</v>
      </c>
      <c r="D331">
        <v>2876607.164597379</v>
      </c>
      <c r="E331">
        <v>3070254.837763816</v>
      </c>
      <c r="F331">
        <v>1054767.014682949</v>
      </c>
      <c r="G331">
        <v>3079668.618243</v>
      </c>
    </row>
    <row r="332" spans="1:7">
      <c r="A332">
        <v>330</v>
      </c>
      <c r="B332">
        <v>12510920.69670489</v>
      </c>
      <c r="C332">
        <v>2434606.06578914</v>
      </c>
      <c r="D332">
        <v>2875118.186331355</v>
      </c>
      <c r="E332">
        <v>3070254.837763816</v>
      </c>
      <c r="F332">
        <v>1052988.536673402</v>
      </c>
      <c r="G332">
        <v>3077953.070147174</v>
      </c>
    </row>
    <row r="333" spans="1:7">
      <c r="A333">
        <v>331</v>
      </c>
      <c r="B333">
        <v>12510352.52133124</v>
      </c>
      <c r="C333">
        <v>2436090.964039382</v>
      </c>
      <c r="D333">
        <v>2873840.330570734</v>
      </c>
      <c r="E333">
        <v>3070254.837763816</v>
      </c>
      <c r="F333">
        <v>1053079.799154706</v>
      </c>
      <c r="G333">
        <v>3077086.589802603</v>
      </c>
    </row>
    <row r="334" spans="1:7">
      <c r="A334">
        <v>332</v>
      </c>
      <c r="B334">
        <v>12509952.19774934</v>
      </c>
      <c r="C334">
        <v>2437156.566462233</v>
      </c>
      <c r="D334">
        <v>2872915.938399674</v>
      </c>
      <c r="E334">
        <v>3070254.837763816</v>
      </c>
      <c r="F334">
        <v>1053161.85385832</v>
      </c>
      <c r="G334">
        <v>3076463.001265299</v>
      </c>
    </row>
    <row r="335" spans="1:7">
      <c r="A335">
        <v>333</v>
      </c>
      <c r="B335">
        <v>12509317.23007717</v>
      </c>
      <c r="C335">
        <v>2438784.377714584</v>
      </c>
      <c r="D335">
        <v>2871399.031839489</v>
      </c>
      <c r="E335">
        <v>3070254.837763816</v>
      </c>
      <c r="F335">
        <v>1053349.993788136</v>
      </c>
      <c r="G335">
        <v>3075528.988971147</v>
      </c>
    </row>
    <row r="336" spans="1:7">
      <c r="A336">
        <v>334</v>
      </c>
      <c r="B336">
        <v>12508791.04111835</v>
      </c>
      <c r="C336">
        <v>2443508.622802359</v>
      </c>
      <c r="D336">
        <v>2869762.602473168</v>
      </c>
      <c r="E336">
        <v>3070254.837763816</v>
      </c>
      <c r="F336">
        <v>1051549.69280774</v>
      </c>
      <c r="G336">
        <v>3073715.285271262</v>
      </c>
    </row>
    <row r="337" spans="1:7">
      <c r="A337">
        <v>335</v>
      </c>
      <c r="B337">
        <v>12508424.31455498</v>
      </c>
      <c r="C337">
        <v>2447986.675815496</v>
      </c>
      <c r="D337">
        <v>2868465.256345135</v>
      </c>
      <c r="E337">
        <v>3070254.837763816</v>
      </c>
      <c r="F337">
        <v>1049622.339391297</v>
      </c>
      <c r="G337">
        <v>3072095.205239235</v>
      </c>
    </row>
    <row r="338" spans="1:7">
      <c r="A338">
        <v>336</v>
      </c>
      <c r="B338">
        <v>12508074.13278187</v>
      </c>
      <c r="C338">
        <v>2447599.253602299</v>
      </c>
      <c r="D338">
        <v>2867678.089559208</v>
      </c>
      <c r="E338">
        <v>3070254.837763816</v>
      </c>
      <c r="F338">
        <v>1050562.75764642</v>
      </c>
      <c r="G338">
        <v>3071979.194210127</v>
      </c>
    </row>
    <row r="339" spans="1:7">
      <c r="A339">
        <v>337</v>
      </c>
      <c r="B339">
        <v>12507607.75716244</v>
      </c>
      <c r="C339">
        <v>2451966.768192166</v>
      </c>
      <c r="D339">
        <v>2866083.38121301</v>
      </c>
      <c r="E339">
        <v>3070254.837763816</v>
      </c>
      <c r="F339">
        <v>1048983.664692553</v>
      </c>
      <c r="G339">
        <v>3070319.105300896</v>
      </c>
    </row>
    <row r="340" spans="1:7">
      <c r="A340">
        <v>338</v>
      </c>
      <c r="B340">
        <v>12507139.85752833</v>
      </c>
      <c r="C340">
        <v>2455595.517357674</v>
      </c>
      <c r="D340">
        <v>2864502.623661292</v>
      </c>
      <c r="E340">
        <v>3070254.837763816</v>
      </c>
      <c r="F340">
        <v>1047931.884142379</v>
      </c>
      <c r="G340">
        <v>3068854.994603168</v>
      </c>
    </row>
    <row r="341" spans="1:7">
      <c r="A341">
        <v>339</v>
      </c>
      <c r="B341">
        <v>12506769.77716714</v>
      </c>
      <c r="C341">
        <v>2457419.193795085</v>
      </c>
      <c r="D341">
        <v>2863313.694365107</v>
      </c>
      <c r="E341">
        <v>3070254.837763816</v>
      </c>
      <c r="F341">
        <v>1047774.64301805</v>
      </c>
      <c r="G341">
        <v>3068007.408225085</v>
      </c>
    </row>
    <row r="342" spans="1:7">
      <c r="A342">
        <v>340</v>
      </c>
      <c r="B342">
        <v>12506602.30966337</v>
      </c>
      <c r="C342">
        <v>2464370.156023575</v>
      </c>
      <c r="D342">
        <v>2862112.014053327</v>
      </c>
      <c r="E342">
        <v>3070254.837763816</v>
      </c>
      <c r="F342">
        <v>1044134.926961386</v>
      </c>
      <c r="G342">
        <v>3065730.374861266</v>
      </c>
    </row>
    <row r="343" spans="1:7">
      <c r="A343">
        <v>341</v>
      </c>
      <c r="B343">
        <v>12506603.83358113</v>
      </c>
      <c r="C343">
        <v>2466491.331512365</v>
      </c>
      <c r="D343">
        <v>2861891.990260658</v>
      </c>
      <c r="E343">
        <v>3070254.837763816</v>
      </c>
      <c r="F343">
        <v>1042877.985746245</v>
      </c>
      <c r="G343">
        <v>3065087.68829805</v>
      </c>
    </row>
    <row r="344" spans="1:7">
      <c r="A344">
        <v>342</v>
      </c>
      <c r="B344">
        <v>12506153.90290321</v>
      </c>
      <c r="C344">
        <v>2465512.563151259</v>
      </c>
      <c r="D344">
        <v>2860702.129780587</v>
      </c>
      <c r="E344">
        <v>3070254.837763816</v>
      </c>
      <c r="F344">
        <v>1044679.144509552</v>
      </c>
      <c r="G344">
        <v>3065005.227697999</v>
      </c>
    </row>
    <row r="345" spans="1:7">
      <c r="A345">
        <v>343</v>
      </c>
      <c r="B345">
        <v>12505852.22077025</v>
      </c>
      <c r="C345">
        <v>2466100.711641681</v>
      </c>
      <c r="D345">
        <v>2859667.97618012</v>
      </c>
      <c r="E345">
        <v>3070254.837763816</v>
      </c>
      <c r="F345">
        <v>1045260.774434827</v>
      </c>
      <c r="G345">
        <v>3064567.920749802</v>
      </c>
    </row>
    <row r="346" spans="1:7">
      <c r="A346">
        <v>344</v>
      </c>
      <c r="B346">
        <v>12505559.9723599</v>
      </c>
      <c r="C346">
        <v>2469987.187851338</v>
      </c>
      <c r="D346">
        <v>2858272.663728918</v>
      </c>
      <c r="E346">
        <v>3070254.837763816</v>
      </c>
      <c r="F346">
        <v>1043889.225593309</v>
      </c>
      <c r="G346">
        <v>3063156.057422515</v>
      </c>
    </row>
    <row r="347" spans="1:7">
      <c r="A347">
        <v>345</v>
      </c>
      <c r="B347">
        <v>12505365.4223546</v>
      </c>
      <c r="C347">
        <v>2472785.476574611</v>
      </c>
      <c r="D347">
        <v>2857292.655437997</v>
      </c>
      <c r="E347">
        <v>3070254.837763816</v>
      </c>
      <c r="F347">
        <v>1042879.259045645</v>
      </c>
      <c r="G347">
        <v>3062153.193532533</v>
      </c>
    </row>
    <row r="348" spans="1:7">
      <c r="A348">
        <v>346</v>
      </c>
      <c r="B348">
        <v>12505052.25317245</v>
      </c>
      <c r="C348">
        <v>2477870.612034094</v>
      </c>
      <c r="D348">
        <v>2855607.524442034</v>
      </c>
      <c r="E348">
        <v>3070254.837763816</v>
      </c>
      <c r="F348">
        <v>1041009.23846084</v>
      </c>
      <c r="G348">
        <v>3060310.040471666</v>
      </c>
    </row>
    <row r="349" spans="1:7">
      <c r="A349">
        <v>347</v>
      </c>
      <c r="B349">
        <v>12504794.72611545</v>
      </c>
      <c r="C349">
        <v>2478711.366815676</v>
      </c>
      <c r="D349">
        <v>2854500.2174915</v>
      </c>
      <c r="E349">
        <v>3070254.837763816</v>
      </c>
      <c r="F349">
        <v>1041516.497544349</v>
      </c>
      <c r="G349">
        <v>3059811.806500113</v>
      </c>
    </row>
    <row r="350" spans="1:7">
      <c r="A350">
        <v>348</v>
      </c>
      <c r="B350">
        <v>12504623.85292231</v>
      </c>
      <c r="C350">
        <v>2478066.386335691</v>
      </c>
      <c r="D350">
        <v>2853856.006679379</v>
      </c>
      <c r="E350">
        <v>3070254.837763816</v>
      </c>
      <c r="F350">
        <v>1042614.187555076</v>
      </c>
      <c r="G350">
        <v>3059832.434588352</v>
      </c>
    </row>
    <row r="351" spans="1:7">
      <c r="A351">
        <v>349</v>
      </c>
      <c r="B351">
        <v>12504470.96518369</v>
      </c>
      <c r="C351">
        <v>2482294.27783893</v>
      </c>
      <c r="D351">
        <v>2852756.189315772</v>
      </c>
      <c r="E351">
        <v>3070254.837763816</v>
      </c>
      <c r="F351">
        <v>1040798.541929229</v>
      </c>
      <c r="G351">
        <v>3058367.118335946</v>
      </c>
    </row>
    <row r="352" spans="1:7">
      <c r="A352">
        <v>350</v>
      </c>
      <c r="B352">
        <v>12504270.4836022</v>
      </c>
      <c r="C352">
        <v>2483040.813342711</v>
      </c>
      <c r="D352">
        <v>2851724.674394281</v>
      </c>
      <c r="E352">
        <v>3070254.837763816</v>
      </c>
      <c r="F352">
        <v>1041346.623813708</v>
      </c>
      <c r="G352">
        <v>3057903.534287682</v>
      </c>
    </row>
    <row r="353" spans="1:7">
      <c r="A353">
        <v>351</v>
      </c>
      <c r="B353">
        <v>12504074.91375386</v>
      </c>
      <c r="C353">
        <v>2484802.608185433</v>
      </c>
      <c r="D353">
        <v>2850523.047408446</v>
      </c>
      <c r="E353">
        <v>3070254.837763816</v>
      </c>
      <c r="F353">
        <v>1041350.561878139</v>
      </c>
      <c r="G353">
        <v>3057143.858518027</v>
      </c>
    </row>
    <row r="354" spans="1:7">
      <c r="A354">
        <v>352</v>
      </c>
      <c r="B354">
        <v>12503932.87356536</v>
      </c>
      <c r="C354">
        <v>2487468.84813725</v>
      </c>
      <c r="D354">
        <v>2849441.961786952</v>
      </c>
      <c r="E354">
        <v>3070254.837763816</v>
      </c>
      <c r="F354">
        <v>1040605.480022033</v>
      </c>
      <c r="G354">
        <v>3056161.745855305</v>
      </c>
    </row>
    <row r="355" spans="1:7">
      <c r="A355">
        <v>353</v>
      </c>
      <c r="B355">
        <v>12503882.81575013</v>
      </c>
      <c r="C355">
        <v>2482319.154858909</v>
      </c>
      <c r="D355">
        <v>2849642.09448003</v>
      </c>
      <c r="E355">
        <v>3070254.837763816</v>
      </c>
      <c r="F355">
        <v>1043979.115136259</v>
      </c>
      <c r="G355">
        <v>3057687.613511116</v>
      </c>
    </row>
    <row r="356" spans="1:7">
      <c r="A356">
        <v>354</v>
      </c>
      <c r="B356">
        <v>12503919.37154813</v>
      </c>
      <c r="C356">
        <v>2480194.462047111</v>
      </c>
      <c r="D356">
        <v>2849868.086014362</v>
      </c>
      <c r="E356">
        <v>3070254.837763816</v>
      </c>
      <c r="F356">
        <v>1045257.807723542</v>
      </c>
      <c r="G356">
        <v>3058344.177999301</v>
      </c>
    </row>
    <row r="357" spans="1:7">
      <c r="A357">
        <v>355</v>
      </c>
      <c r="B357">
        <v>12503701.52231057</v>
      </c>
      <c r="C357">
        <v>2488062.710601305</v>
      </c>
      <c r="D357">
        <v>2847918.334680848</v>
      </c>
      <c r="E357">
        <v>3070254.837763816</v>
      </c>
      <c r="F357">
        <v>1041739.468054327</v>
      </c>
      <c r="G357">
        <v>3055726.171210275</v>
      </c>
    </row>
    <row r="358" spans="1:7">
      <c r="A358">
        <v>356</v>
      </c>
      <c r="B358">
        <v>12503609.76892693</v>
      </c>
      <c r="C358">
        <v>2492615.183356976</v>
      </c>
      <c r="D358">
        <v>2846715.930616496</v>
      </c>
      <c r="E358">
        <v>3070254.837763816</v>
      </c>
      <c r="F358">
        <v>1039824.305021297</v>
      </c>
      <c r="G358">
        <v>3054199.512168342</v>
      </c>
    </row>
    <row r="359" spans="1:7">
      <c r="A359">
        <v>357</v>
      </c>
      <c r="B359">
        <v>12503534.651458</v>
      </c>
      <c r="C359">
        <v>2493627.673106576</v>
      </c>
      <c r="D359">
        <v>2845887.492233473</v>
      </c>
      <c r="E359">
        <v>3070254.837763816</v>
      </c>
      <c r="F359">
        <v>1040038.930203178</v>
      </c>
      <c r="G359">
        <v>3053725.718150952</v>
      </c>
    </row>
    <row r="360" spans="1:7">
      <c r="A360">
        <v>358</v>
      </c>
      <c r="B360">
        <v>12503491.81607541</v>
      </c>
      <c r="C360">
        <v>2494076.580105652</v>
      </c>
      <c r="D360">
        <v>2845392.50565091</v>
      </c>
      <c r="E360">
        <v>3070254.837763816</v>
      </c>
      <c r="F360">
        <v>1040287.690496768</v>
      </c>
      <c r="G360">
        <v>3053480.20205826</v>
      </c>
    </row>
    <row r="361" spans="1:7">
      <c r="A361">
        <v>359</v>
      </c>
      <c r="B361">
        <v>12503502.24696695</v>
      </c>
      <c r="C361">
        <v>2492416.285960565</v>
      </c>
      <c r="D361">
        <v>2845529.830235845</v>
      </c>
      <c r="E361">
        <v>3070254.837763816</v>
      </c>
      <c r="F361">
        <v>1041312.77565899</v>
      </c>
      <c r="G361">
        <v>3053988.517347739</v>
      </c>
    </row>
    <row r="362" spans="1:7">
      <c r="A362">
        <v>360</v>
      </c>
      <c r="B362">
        <v>12503398.61243045</v>
      </c>
      <c r="C362">
        <v>2497101.956799785</v>
      </c>
      <c r="D362">
        <v>2844040.704065184</v>
      </c>
      <c r="E362">
        <v>3070254.837763816</v>
      </c>
      <c r="F362">
        <v>1039631.051159284</v>
      </c>
      <c r="G362">
        <v>3052370.062642376</v>
      </c>
    </row>
    <row r="363" spans="1:7">
      <c r="A363">
        <v>361</v>
      </c>
      <c r="B363">
        <v>12503375.70258801</v>
      </c>
      <c r="C363">
        <v>2501683.17722185</v>
      </c>
      <c r="D363">
        <v>2843080.114635967</v>
      </c>
      <c r="E363">
        <v>3070254.837763816</v>
      </c>
      <c r="F363">
        <v>1037458.02912857</v>
      </c>
      <c r="G363">
        <v>3050899.543837803</v>
      </c>
    </row>
    <row r="364" spans="1:7">
      <c r="A364">
        <v>362</v>
      </c>
      <c r="B364">
        <v>12503373.75619888</v>
      </c>
      <c r="C364">
        <v>2500045.317185075</v>
      </c>
      <c r="D364">
        <v>2843219.626619539</v>
      </c>
      <c r="E364">
        <v>3070254.837763816</v>
      </c>
      <c r="F364">
        <v>1038457.413639154</v>
      </c>
      <c r="G364">
        <v>3051396.560991294</v>
      </c>
    </row>
    <row r="365" spans="1:7">
      <c r="A365">
        <v>363</v>
      </c>
      <c r="B365">
        <v>12503339.2063165</v>
      </c>
      <c r="C365">
        <v>2503343.521196824</v>
      </c>
      <c r="D365">
        <v>2842179.662358773</v>
      </c>
      <c r="E365">
        <v>3070254.837763816</v>
      </c>
      <c r="F365">
        <v>1037250.884633253</v>
      </c>
      <c r="G365">
        <v>3050310.300363833</v>
      </c>
    </row>
    <row r="366" spans="1:7">
      <c r="A366">
        <v>364</v>
      </c>
      <c r="B366">
        <v>12503351.06505022</v>
      </c>
      <c r="C366">
        <v>2507732.097799319</v>
      </c>
      <c r="D366">
        <v>2841111.740016654</v>
      </c>
      <c r="E366">
        <v>3070254.837763816</v>
      </c>
      <c r="F366">
        <v>1035359.894125564</v>
      </c>
      <c r="G366">
        <v>3048892.495344866</v>
      </c>
    </row>
    <row r="367" spans="1:7">
      <c r="A367">
        <v>365</v>
      </c>
      <c r="B367">
        <v>12503372.07272844</v>
      </c>
      <c r="C367">
        <v>2500387.343800488</v>
      </c>
      <c r="D367">
        <v>2842463.69137178</v>
      </c>
      <c r="E367">
        <v>3070254.837763816</v>
      </c>
      <c r="F367">
        <v>1039036.285743253</v>
      </c>
      <c r="G367">
        <v>3051229.914049098</v>
      </c>
    </row>
    <row r="368" spans="1:7">
      <c r="A368">
        <v>366</v>
      </c>
      <c r="B368">
        <v>12503344.92678604</v>
      </c>
      <c r="C368">
        <v>2508238.509562165</v>
      </c>
      <c r="D368">
        <v>2841285.152277455</v>
      </c>
      <c r="E368">
        <v>3070254.837763816</v>
      </c>
      <c r="F368">
        <v>1034812.568593381</v>
      </c>
      <c r="G368">
        <v>3048753.858589226</v>
      </c>
    </row>
    <row r="369" spans="1:7">
      <c r="A369">
        <v>367</v>
      </c>
      <c r="B369">
        <v>12503292.77807884</v>
      </c>
      <c r="C369">
        <v>2502392.48580029</v>
      </c>
      <c r="D369">
        <v>2842062.965215295</v>
      </c>
      <c r="E369">
        <v>3070254.837763816</v>
      </c>
      <c r="F369">
        <v>1038027.311341998</v>
      </c>
      <c r="G369">
        <v>3050555.177957444</v>
      </c>
    </row>
    <row r="370" spans="1:7">
      <c r="A370">
        <v>368</v>
      </c>
      <c r="B370">
        <v>12503289.40836321</v>
      </c>
      <c r="C370">
        <v>2503460.021008722</v>
      </c>
      <c r="D370">
        <v>2841160.761690931</v>
      </c>
      <c r="E370">
        <v>3070254.837763816</v>
      </c>
      <c r="F370">
        <v>1038333.413083725</v>
      </c>
      <c r="G370">
        <v>3050080.374816016</v>
      </c>
    </row>
    <row r="371" spans="1:7">
      <c r="A371">
        <v>369</v>
      </c>
      <c r="B371">
        <v>12503301.72915617</v>
      </c>
      <c r="C371">
        <v>2502313.113236852</v>
      </c>
      <c r="D371">
        <v>2841227.365474331</v>
      </c>
      <c r="E371">
        <v>3070254.837763816</v>
      </c>
      <c r="F371">
        <v>1039094.512610179</v>
      </c>
      <c r="G371">
        <v>3050411.900070996</v>
      </c>
    </row>
    <row r="372" spans="1:7">
      <c r="A372">
        <v>370</v>
      </c>
      <c r="B372">
        <v>12503333.9474495</v>
      </c>
      <c r="C372">
        <v>2504330.153615586</v>
      </c>
      <c r="D372">
        <v>2840936.06748342</v>
      </c>
      <c r="E372">
        <v>3070254.837763816</v>
      </c>
      <c r="F372">
        <v>1037985.265508162</v>
      </c>
      <c r="G372">
        <v>3049827.623078519</v>
      </c>
    </row>
    <row r="373" spans="1:7">
      <c r="A373">
        <v>371</v>
      </c>
      <c r="B373">
        <v>12503327.31418315</v>
      </c>
      <c r="C373">
        <v>2504854.38646355</v>
      </c>
      <c r="D373">
        <v>2841145.716490839</v>
      </c>
      <c r="E373">
        <v>3070254.837763816</v>
      </c>
      <c r="F373">
        <v>1037384.174157662</v>
      </c>
      <c r="G373">
        <v>3049688.199307281</v>
      </c>
    </row>
    <row r="374" spans="1:7">
      <c r="A374">
        <v>372</v>
      </c>
      <c r="B374">
        <v>12503293.75503148</v>
      </c>
      <c r="C374">
        <v>2503421.374739621</v>
      </c>
      <c r="D374">
        <v>2841055.146779685</v>
      </c>
      <c r="E374">
        <v>3070254.837763816</v>
      </c>
      <c r="F374">
        <v>1038455.616683497</v>
      </c>
      <c r="G374">
        <v>3050106.779064861</v>
      </c>
    </row>
    <row r="375" spans="1:7">
      <c r="A375">
        <v>373</v>
      </c>
      <c r="B375">
        <v>12503320.07119094</v>
      </c>
      <c r="C375">
        <v>2505397.154390817</v>
      </c>
      <c r="D375">
        <v>2840846.403303795</v>
      </c>
      <c r="E375">
        <v>3070254.837763816</v>
      </c>
      <c r="F375">
        <v>1037335.700452229</v>
      </c>
      <c r="G375">
        <v>3049485.975280287</v>
      </c>
    </row>
    <row r="376" spans="1:7">
      <c r="A376">
        <v>374</v>
      </c>
      <c r="B376">
        <v>12503357.47398886</v>
      </c>
      <c r="C376">
        <v>2502278.036194264</v>
      </c>
      <c r="D376">
        <v>2841549.380608962</v>
      </c>
      <c r="E376">
        <v>3070254.837763816</v>
      </c>
      <c r="F376">
        <v>1038772.525488368</v>
      </c>
      <c r="G376">
        <v>3050502.693933448</v>
      </c>
    </row>
    <row r="377" spans="1:7">
      <c r="A377">
        <v>375</v>
      </c>
      <c r="B377">
        <v>12503288.92362186</v>
      </c>
      <c r="C377">
        <v>2500451.426528138</v>
      </c>
      <c r="D377">
        <v>2841258.409617825</v>
      </c>
      <c r="E377">
        <v>3070254.837763816</v>
      </c>
      <c r="F377">
        <v>1040350.222688544</v>
      </c>
      <c r="G377">
        <v>3050974.027023541</v>
      </c>
    </row>
    <row r="378" spans="1:7">
      <c r="A378">
        <v>376</v>
      </c>
      <c r="B378">
        <v>12503295.08920459</v>
      </c>
      <c r="C378">
        <v>2499857.957605576</v>
      </c>
      <c r="D378">
        <v>2841279.349484967</v>
      </c>
      <c r="E378">
        <v>3070254.837763816</v>
      </c>
      <c r="F378">
        <v>1040750.374356147</v>
      </c>
      <c r="G378">
        <v>3051152.569994082</v>
      </c>
    </row>
    <row r="379" spans="1:7">
      <c r="A379">
        <v>377</v>
      </c>
      <c r="B379">
        <v>12503252.55107026</v>
      </c>
      <c r="C379">
        <v>2502762.818412231</v>
      </c>
      <c r="D379">
        <v>2840711.504104068</v>
      </c>
      <c r="E379">
        <v>3070254.837763816</v>
      </c>
      <c r="F379">
        <v>1039310.158061263</v>
      </c>
      <c r="G379">
        <v>3050213.232728884</v>
      </c>
    </row>
    <row r="380" spans="1:7">
      <c r="A380">
        <v>378</v>
      </c>
      <c r="B380">
        <v>12503278.54143365</v>
      </c>
      <c r="C380">
        <v>2501440.694808553</v>
      </c>
      <c r="D380">
        <v>2840971.315172229</v>
      </c>
      <c r="E380">
        <v>3070254.837763816</v>
      </c>
      <c r="F380">
        <v>1039968.716477671</v>
      </c>
      <c r="G380">
        <v>3050642.977211385</v>
      </c>
    </row>
    <row r="381" spans="1:7">
      <c r="A381">
        <v>379</v>
      </c>
      <c r="B381">
        <v>12503248.69510332</v>
      </c>
      <c r="C381">
        <v>2502172.318121558</v>
      </c>
      <c r="D381">
        <v>2840897.693818402</v>
      </c>
      <c r="E381">
        <v>3070254.837763816</v>
      </c>
      <c r="F381">
        <v>1039532.828759926</v>
      </c>
      <c r="G381">
        <v>3050391.016639623</v>
      </c>
    </row>
    <row r="382" spans="1:7">
      <c r="A382">
        <v>380</v>
      </c>
      <c r="B382">
        <v>12503253.98535016</v>
      </c>
      <c r="C382">
        <v>2502536.434370026</v>
      </c>
      <c r="D382">
        <v>2840823.037404241</v>
      </c>
      <c r="E382">
        <v>3070254.837763816</v>
      </c>
      <c r="F382">
        <v>1039365.702701176</v>
      </c>
      <c r="G382">
        <v>3050273.973110899</v>
      </c>
    </row>
    <row r="383" spans="1:7">
      <c r="A383">
        <v>381</v>
      </c>
      <c r="B383">
        <v>12503231.42962743</v>
      </c>
      <c r="C383">
        <v>2504203.165665402</v>
      </c>
      <c r="D383">
        <v>2840461.694424971</v>
      </c>
      <c r="E383">
        <v>3070254.837763816</v>
      </c>
      <c r="F383">
        <v>1038580.320847865</v>
      </c>
      <c r="G383">
        <v>3049731.410925371</v>
      </c>
    </row>
    <row r="384" spans="1:7">
      <c r="A384">
        <v>382</v>
      </c>
      <c r="B384">
        <v>12503215.02658375</v>
      </c>
      <c r="C384">
        <v>2504982.644671739</v>
      </c>
      <c r="D384">
        <v>2840192.497649502</v>
      </c>
      <c r="E384">
        <v>3070254.837763816</v>
      </c>
      <c r="F384">
        <v>1038315.341774264</v>
      </c>
      <c r="G384">
        <v>3049469.70472443</v>
      </c>
    </row>
    <row r="385" spans="1:7">
      <c r="A385">
        <v>383</v>
      </c>
      <c r="B385">
        <v>12503217.51073299</v>
      </c>
      <c r="C385">
        <v>2505251.906291672</v>
      </c>
      <c r="D385">
        <v>2839969.312594694</v>
      </c>
      <c r="E385">
        <v>3070254.837763816</v>
      </c>
      <c r="F385">
        <v>1038387.416386514</v>
      </c>
      <c r="G385">
        <v>3049354.037696299</v>
      </c>
    </row>
    <row r="386" spans="1:7">
      <c r="A386">
        <v>384</v>
      </c>
      <c r="B386">
        <v>12503195.29311844</v>
      </c>
      <c r="C386">
        <v>2505084.573317588</v>
      </c>
      <c r="D386">
        <v>2840200.376845724</v>
      </c>
      <c r="E386">
        <v>3070254.837763816</v>
      </c>
      <c r="F386">
        <v>1038202.240519532</v>
      </c>
      <c r="G386">
        <v>3049453.264671782</v>
      </c>
    </row>
    <row r="387" spans="1:7">
      <c r="A387">
        <v>385</v>
      </c>
      <c r="B387">
        <v>12503203.54937839</v>
      </c>
      <c r="C387">
        <v>2504770.037134909</v>
      </c>
      <c r="D387">
        <v>2840317.988837237</v>
      </c>
      <c r="E387">
        <v>3070254.837763816</v>
      </c>
      <c r="F387">
        <v>1038297.249171816</v>
      </c>
      <c r="G387">
        <v>3049563.436470613</v>
      </c>
    </row>
    <row r="388" spans="1:7">
      <c r="A388">
        <v>386</v>
      </c>
      <c r="B388">
        <v>12503193.62119343</v>
      </c>
      <c r="C388">
        <v>2508909.155179556</v>
      </c>
      <c r="D388">
        <v>2839521.985120475</v>
      </c>
      <c r="E388">
        <v>3070254.837763816</v>
      </c>
      <c r="F388">
        <v>1036251.798298737</v>
      </c>
      <c r="G388">
        <v>3048255.844830848</v>
      </c>
    </row>
    <row r="389" spans="1:7">
      <c r="A389">
        <v>387</v>
      </c>
      <c r="B389">
        <v>12503199.67886445</v>
      </c>
      <c r="C389">
        <v>2507379.72322651</v>
      </c>
      <c r="D389">
        <v>2839573.126283868</v>
      </c>
      <c r="E389">
        <v>3070254.837763816</v>
      </c>
      <c r="F389">
        <v>1037279.792885847</v>
      </c>
      <c r="G389">
        <v>3048712.198704406</v>
      </c>
    </row>
    <row r="390" spans="1:7">
      <c r="A390">
        <v>388</v>
      </c>
      <c r="B390">
        <v>12503189.46242193</v>
      </c>
      <c r="C390">
        <v>2508496.938489885</v>
      </c>
      <c r="D390">
        <v>2839441.588825758</v>
      </c>
      <c r="E390">
        <v>3070254.837763816</v>
      </c>
      <c r="F390">
        <v>1036646.414406444</v>
      </c>
      <c r="G390">
        <v>3048349.682936024</v>
      </c>
    </row>
    <row r="391" spans="1:7">
      <c r="A391">
        <v>389</v>
      </c>
      <c r="B391">
        <v>12503187.57406708</v>
      </c>
      <c r="C391">
        <v>2508304.961445084</v>
      </c>
      <c r="D391">
        <v>2839373.648435988</v>
      </c>
      <c r="E391">
        <v>3070254.837763816</v>
      </c>
      <c r="F391">
        <v>1036857.823794089</v>
      </c>
      <c r="G391">
        <v>3048396.3026281</v>
      </c>
    </row>
    <row r="392" spans="1:7">
      <c r="A392">
        <v>390</v>
      </c>
      <c r="B392">
        <v>12503201.24166019</v>
      </c>
      <c r="C392">
        <v>2508223.582727638</v>
      </c>
      <c r="D392">
        <v>2839440.474808072</v>
      </c>
      <c r="E392">
        <v>3070254.837763816</v>
      </c>
      <c r="F392">
        <v>1036844.481845664</v>
      </c>
      <c r="G392">
        <v>3048437.864515002</v>
      </c>
    </row>
    <row r="393" spans="1:7">
      <c r="A393">
        <v>391</v>
      </c>
      <c r="B393">
        <v>12503202.36225991</v>
      </c>
      <c r="C393">
        <v>2507907.999034837</v>
      </c>
      <c r="D393">
        <v>2839487.628805664</v>
      </c>
      <c r="E393">
        <v>3070254.837763816</v>
      </c>
      <c r="F393">
        <v>1037029.093367963</v>
      </c>
      <c r="G393">
        <v>3048522.803287631</v>
      </c>
    </row>
    <row r="394" spans="1:7">
      <c r="A394">
        <v>392</v>
      </c>
      <c r="B394">
        <v>12503198.27651519</v>
      </c>
      <c r="C394">
        <v>2509529.2597415</v>
      </c>
      <c r="D394">
        <v>2839121.805020877</v>
      </c>
      <c r="E394">
        <v>3070254.837763816</v>
      </c>
      <c r="F394">
        <v>1036267.476432379</v>
      </c>
      <c r="G394">
        <v>3048024.897556617</v>
      </c>
    </row>
    <row r="395" spans="1:7">
      <c r="A395">
        <v>393</v>
      </c>
      <c r="B395">
        <v>12503197.96895025</v>
      </c>
      <c r="C395">
        <v>2507716.811540212</v>
      </c>
      <c r="D395">
        <v>2839519.975397055</v>
      </c>
      <c r="E395">
        <v>3070254.837763816</v>
      </c>
      <c r="F395">
        <v>1037113.404865941</v>
      </c>
      <c r="G395">
        <v>3048592.93938323</v>
      </c>
    </row>
    <row r="396" spans="1:7">
      <c r="A396">
        <v>394</v>
      </c>
      <c r="B396">
        <v>12503200.221975</v>
      </c>
      <c r="C396">
        <v>2509564.175315818</v>
      </c>
      <c r="D396">
        <v>2839229.936670732</v>
      </c>
      <c r="E396">
        <v>3070254.837763816</v>
      </c>
      <c r="F396">
        <v>1036133.247590049</v>
      </c>
      <c r="G396">
        <v>3048018.02463459</v>
      </c>
    </row>
    <row r="397" spans="1:7">
      <c r="A397">
        <v>395</v>
      </c>
      <c r="B397">
        <v>12503192.30949754</v>
      </c>
      <c r="C397">
        <v>2507871.456313664</v>
      </c>
      <c r="D397">
        <v>2839428.450123378</v>
      </c>
      <c r="E397">
        <v>3070254.837763816</v>
      </c>
      <c r="F397">
        <v>1037102.204858306</v>
      </c>
      <c r="G397">
        <v>3048535.36043838</v>
      </c>
    </row>
    <row r="398" spans="1:7">
      <c r="A398">
        <v>396</v>
      </c>
      <c r="B398">
        <v>12503195.97266085</v>
      </c>
      <c r="C398">
        <v>2508078.336767742</v>
      </c>
      <c r="D398">
        <v>2839541.573089787</v>
      </c>
      <c r="E398">
        <v>3070254.837763816</v>
      </c>
      <c r="F398">
        <v>1036827.991399404</v>
      </c>
      <c r="G398">
        <v>3048493.233640102</v>
      </c>
    </row>
    <row r="399" spans="1:7">
      <c r="A399">
        <v>397</v>
      </c>
      <c r="B399">
        <v>12503189.86453585</v>
      </c>
      <c r="C399">
        <v>2510119.275933277</v>
      </c>
      <c r="D399">
        <v>2839032.420993164</v>
      </c>
      <c r="E399">
        <v>3070254.837763816</v>
      </c>
      <c r="F399">
        <v>1035963.094435732</v>
      </c>
      <c r="G399">
        <v>3047820.235409865</v>
      </c>
    </row>
    <row r="400" spans="1:7">
      <c r="A400">
        <v>398</v>
      </c>
      <c r="B400">
        <v>12503185.91485554</v>
      </c>
      <c r="C400">
        <v>2508650.145021845</v>
      </c>
      <c r="D400">
        <v>2839230.492123547</v>
      </c>
      <c r="E400">
        <v>3070254.837763816</v>
      </c>
      <c r="F400">
        <v>1036776.690728961</v>
      </c>
      <c r="G400">
        <v>3048273.749217373</v>
      </c>
    </row>
    <row r="401" spans="1:7">
      <c r="A401">
        <v>399</v>
      </c>
      <c r="B401">
        <v>12503180.39264389</v>
      </c>
      <c r="C401">
        <v>2507884.56037902</v>
      </c>
      <c r="D401">
        <v>2839290.402954695</v>
      </c>
      <c r="E401">
        <v>3070254.837763816</v>
      </c>
      <c r="F401">
        <v>1037256.981616652</v>
      </c>
      <c r="G401">
        <v>3048493.609929703</v>
      </c>
    </row>
    <row r="402" spans="1:7">
      <c r="A402">
        <v>400</v>
      </c>
      <c r="B402">
        <v>12503183.77419982</v>
      </c>
      <c r="C402">
        <v>2507534.603348262</v>
      </c>
      <c r="D402">
        <v>2839279.853015961</v>
      </c>
      <c r="E402">
        <v>3070254.837763816</v>
      </c>
      <c r="F402">
        <v>1037522.338782048</v>
      </c>
      <c r="G402">
        <v>3048592.141289737</v>
      </c>
    </row>
    <row r="403" spans="1:7">
      <c r="A403">
        <v>401</v>
      </c>
      <c r="B403">
        <v>12503178.33051801</v>
      </c>
      <c r="C403">
        <v>2506732.024767318</v>
      </c>
      <c r="D403">
        <v>2839297.204036504</v>
      </c>
      <c r="E403">
        <v>3070254.837763816</v>
      </c>
      <c r="F403">
        <v>1038059.820176022</v>
      </c>
      <c r="G403">
        <v>3048834.443774352</v>
      </c>
    </row>
    <row r="404" spans="1:7">
      <c r="A404">
        <v>402</v>
      </c>
      <c r="B404">
        <v>12503178.57281351</v>
      </c>
      <c r="C404">
        <v>2506607.351407332</v>
      </c>
      <c r="D404">
        <v>2839314.771986749</v>
      </c>
      <c r="E404">
        <v>3070254.837763816</v>
      </c>
      <c r="F404">
        <v>1038127.463161702</v>
      </c>
      <c r="G404">
        <v>3048874.148493908</v>
      </c>
    </row>
    <row r="405" spans="1:7">
      <c r="A405">
        <v>403</v>
      </c>
      <c r="B405">
        <v>12503175.79365439</v>
      </c>
      <c r="C405">
        <v>2507295.547938597</v>
      </c>
      <c r="D405">
        <v>2839213.751646919</v>
      </c>
      <c r="E405">
        <v>3070254.837763816</v>
      </c>
      <c r="F405">
        <v>1037750.620661541</v>
      </c>
      <c r="G405">
        <v>3048661.035643521</v>
      </c>
    </row>
    <row r="406" spans="1:7">
      <c r="A406">
        <v>404</v>
      </c>
      <c r="B406">
        <v>12503176.60647565</v>
      </c>
      <c r="C406">
        <v>2507570.767077616</v>
      </c>
      <c r="D406">
        <v>2839136.682772308</v>
      </c>
      <c r="E406">
        <v>3070254.837763816</v>
      </c>
      <c r="F406">
        <v>1037642.838108492</v>
      </c>
      <c r="G406">
        <v>3048571.480753415</v>
      </c>
    </row>
    <row r="407" spans="1:7">
      <c r="A407">
        <v>405</v>
      </c>
      <c r="B407">
        <v>12503172.44004361</v>
      </c>
      <c r="C407">
        <v>2507773.563131543</v>
      </c>
      <c r="D407">
        <v>2839137.484428537</v>
      </c>
      <c r="E407">
        <v>3070254.837763816</v>
      </c>
      <c r="F407">
        <v>1037490.623869452</v>
      </c>
      <c r="G407">
        <v>3048515.930850263</v>
      </c>
    </row>
    <row r="408" spans="1:7">
      <c r="A408">
        <v>406</v>
      </c>
      <c r="B408">
        <v>12503179.32559206</v>
      </c>
      <c r="C408">
        <v>2507839.953534721</v>
      </c>
      <c r="D408">
        <v>2839122.455176611</v>
      </c>
      <c r="E408">
        <v>3070254.837763816</v>
      </c>
      <c r="F408">
        <v>1037473.468672838</v>
      </c>
      <c r="G408">
        <v>3048488.610444068</v>
      </c>
    </row>
    <row r="409" spans="1:7">
      <c r="A409">
        <v>407</v>
      </c>
      <c r="B409">
        <v>12503174.70717292</v>
      </c>
      <c r="C409">
        <v>2507848.903428481</v>
      </c>
      <c r="D409">
        <v>2839142.996581336</v>
      </c>
      <c r="E409">
        <v>3070254.837763816</v>
      </c>
      <c r="F409">
        <v>1037433.838092265</v>
      </c>
      <c r="G409">
        <v>3048494.13130702</v>
      </c>
    </row>
    <row r="410" spans="1:7">
      <c r="A410">
        <v>408</v>
      </c>
      <c r="B410">
        <v>12503176.22571145</v>
      </c>
      <c r="C410">
        <v>2507294.057242441</v>
      </c>
      <c r="D410">
        <v>2839204.681496793</v>
      </c>
      <c r="E410">
        <v>3070254.837763816</v>
      </c>
      <c r="F410">
        <v>1037750.220674467</v>
      </c>
      <c r="G410">
        <v>3048672.428533937</v>
      </c>
    </row>
    <row r="411" spans="1:7">
      <c r="A411">
        <v>409</v>
      </c>
      <c r="B411">
        <v>12503175.80703952</v>
      </c>
      <c r="C411">
        <v>2506811.895219704</v>
      </c>
      <c r="D411">
        <v>2839295.099885229</v>
      </c>
      <c r="E411">
        <v>3070254.837763816</v>
      </c>
      <c r="F411">
        <v>1037995.32835156</v>
      </c>
      <c r="G411">
        <v>3048818.645819215</v>
      </c>
    </row>
    <row r="412" spans="1:7">
      <c r="A412">
        <v>410</v>
      </c>
      <c r="B412">
        <v>12503172.99015608</v>
      </c>
      <c r="C412">
        <v>2508198.460534371</v>
      </c>
      <c r="D412">
        <v>2838887.140071776</v>
      </c>
      <c r="E412">
        <v>3070254.837763816</v>
      </c>
      <c r="F412">
        <v>1037477.832847935</v>
      </c>
      <c r="G412">
        <v>3048354.718938178</v>
      </c>
    </row>
    <row r="413" spans="1:7">
      <c r="A413">
        <v>411</v>
      </c>
      <c r="B413">
        <v>12503172.20768511</v>
      </c>
      <c r="C413">
        <v>2508027.714676878</v>
      </c>
      <c r="D413">
        <v>2839096.191157074</v>
      </c>
      <c r="E413">
        <v>3070254.837763816</v>
      </c>
      <c r="F413">
        <v>1037358.483535802</v>
      </c>
      <c r="G413">
        <v>3048434.980551539</v>
      </c>
    </row>
    <row r="414" spans="1:7">
      <c r="A414">
        <v>412</v>
      </c>
      <c r="B414">
        <v>12503175.48108176</v>
      </c>
      <c r="C414">
        <v>2507766.409649718</v>
      </c>
      <c r="D414">
        <v>2839314.25304191</v>
      </c>
      <c r="E414">
        <v>3070254.837763816</v>
      </c>
      <c r="F414">
        <v>1037294.235434826</v>
      </c>
      <c r="G414">
        <v>3048545.745191485</v>
      </c>
    </row>
    <row r="415" spans="1:7">
      <c r="A415">
        <v>413</v>
      </c>
      <c r="B415">
        <v>12503171.53816975</v>
      </c>
      <c r="C415">
        <v>2508623.175817017</v>
      </c>
      <c r="D415">
        <v>2839029.982026986</v>
      </c>
      <c r="E415">
        <v>3070254.837763816</v>
      </c>
      <c r="F415">
        <v>1037005.132924605</v>
      </c>
      <c r="G415">
        <v>3048258.40963733</v>
      </c>
    </row>
    <row r="416" spans="1:7">
      <c r="A416">
        <v>414</v>
      </c>
      <c r="B416">
        <v>12503176.66944471</v>
      </c>
      <c r="C416">
        <v>2509288.303570794</v>
      </c>
      <c r="D416">
        <v>2838835.16461427</v>
      </c>
      <c r="E416">
        <v>3070254.837763816</v>
      </c>
      <c r="F416">
        <v>1036754.934126308</v>
      </c>
      <c r="G416">
        <v>3048043.429369526</v>
      </c>
    </row>
    <row r="417" spans="1:7">
      <c r="A417">
        <v>415</v>
      </c>
      <c r="B417">
        <v>12503171.27450778</v>
      </c>
      <c r="C417">
        <v>2509341.278245816</v>
      </c>
      <c r="D417">
        <v>2838995.688881806</v>
      </c>
      <c r="E417">
        <v>3070254.837763816</v>
      </c>
      <c r="F417">
        <v>1036537.064662239</v>
      </c>
      <c r="G417">
        <v>3048042.404954107</v>
      </c>
    </row>
    <row r="418" spans="1:7">
      <c r="A418">
        <v>416</v>
      </c>
      <c r="B418">
        <v>12503171.85421818</v>
      </c>
      <c r="C418">
        <v>2509376.154156228</v>
      </c>
      <c r="D418">
        <v>2838991.002865036</v>
      </c>
      <c r="E418">
        <v>3070254.837763816</v>
      </c>
      <c r="F418">
        <v>1036518.656911004</v>
      </c>
      <c r="G418">
        <v>3048031.202522101</v>
      </c>
    </row>
    <row r="419" spans="1:7">
      <c r="A419">
        <v>417</v>
      </c>
      <c r="B419">
        <v>12503170.75976464</v>
      </c>
      <c r="C419">
        <v>2509232.992514756</v>
      </c>
      <c r="D419">
        <v>2839000.815671024</v>
      </c>
      <c r="E419">
        <v>3070254.837763816</v>
      </c>
      <c r="F419">
        <v>1036608.559133104</v>
      </c>
      <c r="G419">
        <v>3048073.55468194</v>
      </c>
    </row>
    <row r="420" spans="1:7">
      <c r="A420">
        <v>418</v>
      </c>
      <c r="B420">
        <v>12503170.7195691</v>
      </c>
      <c r="C420">
        <v>2509350.419733846</v>
      </c>
      <c r="D420">
        <v>2838966.26982995</v>
      </c>
      <c r="E420">
        <v>3070254.837763816</v>
      </c>
      <c r="F420">
        <v>1036563.560597454</v>
      </c>
      <c r="G420">
        <v>3048035.631644032</v>
      </c>
    </row>
    <row r="421" spans="1:7">
      <c r="A421">
        <v>419</v>
      </c>
      <c r="B421">
        <v>12503171.20451566</v>
      </c>
      <c r="C421">
        <v>2509915.456760256</v>
      </c>
      <c r="D421">
        <v>2838844.690533679</v>
      </c>
      <c r="E421">
        <v>3070254.837763816</v>
      </c>
      <c r="F421">
        <v>1036304.37554833</v>
      </c>
      <c r="G421">
        <v>3047851.843909576</v>
      </c>
    </row>
    <row r="422" spans="1:7">
      <c r="A422">
        <v>420</v>
      </c>
      <c r="B422">
        <v>12503171.14044083</v>
      </c>
      <c r="C422">
        <v>2509383.672362512</v>
      </c>
      <c r="D422">
        <v>2838960.928434406</v>
      </c>
      <c r="E422">
        <v>3070254.837763816</v>
      </c>
      <c r="F422">
        <v>1036544.501224385</v>
      </c>
      <c r="G422">
        <v>3048027.200655709</v>
      </c>
    </row>
    <row r="423" spans="1:7">
      <c r="A423">
        <v>421</v>
      </c>
      <c r="B423">
        <v>12503170.13396091</v>
      </c>
      <c r="C423">
        <v>2509406.311647899</v>
      </c>
      <c r="D423">
        <v>2838950.654853219</v>
      </c>
      <c r="E423">
        <v>3070254.837763816</v>
      </c>
      <c r="F423">
        <v>1036540.328203285</v>
      </c>
      <c r="G423">
        <v>3048018.001492688</v>
      </c>
    </row>
    <row r="424" spans="1:7">
      <c r="A424">
        <v>422</v>
      </c>
      <c r="B424">
        <v>12503169.51078963</v>
      </c>
      <c r="C424">
        <v>2509478.032541954</v>
      </c>
      <c r="D424">
        <v>2838899.226483847</v>
      </c>
      <c r="E424">
        <v>3070254.837763816</v>
      </c>
      <c r="F424">
        <v>1036547.986037078</v>
      </c>
      <c r="G424">
        <v>3047989.427962937</v>
      </c>
    </row>
    <row r="425" spans="1:7">
      <c r="A425">
        <v>423</v>
      </c>
      <c r="B425">
        <v>12503170.23653133</v>
      </c>
      <c r="C425">
        <v>2509564.715573411</v>
      </c>
      <c r="D425">
        <v>2838966.477761473</v>
      </c>
      <c r="E425">
        <v>3070254.837763816</v>
      </c>
      <c r="F425">
        <v>1036409.084680389</v>
      </c>
      <c r="G425">
        <v>3047975.12075224</v>
      </c>
    </row>
    <row r="426" spans="1:7">
      <c r="A426">
        <v>424</v>
      </c>
      <c r="B426">
        <v>12503169.3854475</v>
      </c>
      <c r="C426">
        <v>2509878.836029581</v>
      </c>
      <c r="D426">
        <v>2838826.613419194</v>
      </c>
      <c r="E426">
        <v>3070254.837763816</v>
      </c>
      <c r="F426">
        <v>1036346.520096953</v>
      </c>
      <c r="G426">
        <v>3047862.578137956</v>
      </c>
    </row>
    <row r="427" spans="1:7">
      <c r="A427">
        <v>425</v>
      </c>
      <c r="B427">
        <v>12503170.34111882</v>
      </c>
      <c r="C427">
        <v>2509946.181182042</v>
      </c>
      <c r="D427">
        <v>2838747.312316751</v>
      </c>
      <c r="E427">
        <v>3070254.837763816</v>
      </c>
      <c r="F427">
        <v>1036388.690507579</v>
      </c>
      <c r="G427">
        <v>3047833.319348633</v>
      </c>
    </row>
    <row r="428" spans="1:7">
      <c r="A428">
        <v>426</v>
      </c>
      <c r="B428">
        <v>12503169.86032528</v>
      </c>
      <c r="C428">
        <v>2510134.856203958</v>
      </c>
      <c r="D428">
        <v>2838801.550216721</v>
      </c>
      <c r="E428">
        <v>3070254.837763816</v>
      </c>
      <c r="F428">
        <v>1036191.041313327</v>
      </c>
      <c r="G428">
        <v>3047787.574827463</v>
      </c>
    </row>
    <row r="429" spans="1:7">
      <c r="A429">
        <v>427</v>
      </c>
      <c r="B429">
        <v>12503169.8774978</v>
      </c>
      <c r="C429">
        <v>2509645.105679717</v>
      </c>
      <c r="D429">
        <v>2838834.193654202</v>
      </c>
      <c r="E429">
        <v>3070254.837763816</v>
      </c>
      <c r="F429">
        <v>1036508.107240703</v>
      </c>
      <c r="G429">
        <v>3047927.633159363</v>
      </c>
    </row>
    <row r="430" spans="1:7">
      <c r="A430">
        <v>428</v>
      </c>
      <c r="B430">
        <v>12503169.71938442</v>
      </c>
      <c r="C430">
        <v>2509923.03602067</v>
      </c>
      <c r="D430">
        <v>2838806.365726633</v>
      </c>
      <c r="E430">
        <v>3070254.837763816</v>
      </c>
      <c r="F430">
        <v>1036339.900317036</v>
      </c>
      <c r="G430">
        <v>3047845.579556264</v>
      </c>
    </row>
    <row r="431" spans="1:7">
      <c r="A431">
        <v>429</v>
      </c>
      <c r="B431">
        <v>12503169.58205741</v>
      </c>
      <c r="C431">
        <v>2510100.579928123</v>
      </c>
      <c r="D431">
        <v>2838805.741400571</v>
      </c>
      <c r="E431">
        <v>3070254.837763816</v>
      </c>
      <c r="F431">
        <v>1036213.976159021</v>
      </c>
      <c r="G431">
        <v>3047794.446805884</v>
      </c>
    </row>
    <row r="432" spans="1:7">
      <c r="A432">
        <v>430</v>
      </c>
      <c r="B432">
        <v>12503168.93197963</v>
      </c>
      <c r="C432">
        <v>2509929.992824892</v>
      </c>
      <c r="D432">
        <v>2838777.395097402</v>
      </c>
      <c r="E432">
        <v>3070254.837763816</v>
      </c>
      <c r="F432">
        <v>1036366.89574603</v>
      </c>
      <c r="G432">
        <v>3047839.810547493</v>
      </c>
    </row>
    <row r="433" spans="1:7">
      <c r="A433">
        <v>431</v>
      </c>
      <c r="B433">
        <v>12503168.85662172</v>
      </c>
      <c r="C433">
        <v>2509944.414081006</v>
      </c>
      <c r="D433">
        <v>2838777.689298101</v>
      </c>
      <c r="E433">
        <v>3070254.837763816</v>
      </c>
      <c r="F433">
        <v>1036356.574063267</v>
      </c>
      <c r="G433">
        <v>3047835.34141553</v>
      </c>
    </row>
    <row r="434" spans="1:7">
      <c r="A434">
        <v>432</v>
      </c>
      <c r="B434">
        <v>12503168.82920182</v>
      </c>
      <c r="C434">
        <v>2509948.036834339</v>
      </c>
      <c r="D434">
        <v>2838756.486538003</v>
      </c>
      <c r="E434">
        <v>3070254.837763816</v>
      </c>
      <c r="F434">
        <v>1036376.827649235</v>
      </c>
      <c r="G434">
        <v>3047832.640416422</v>
      </c>
    </row>
    <row r="435" spans="1:7">
      <c r="A435">
        <v>433</v>
      </c>
      <c r="B435">
        <v>12503168.91216593</v>
      </c>
      <c r="C435">
        <v>2510007.725029775</v>
      </c>
      <c r="D435">
        <v>2838741.01140839</v>
      </c>
      <c r="E435">
        <v>3070254.837763816</v>
      </c>
      <c r="F435">
        <v>1036351.635784373</v>
      </c>
      <c r="G435">
        <v>3047813.702179574</v>
      </c>
    </row>
    <row r="436" spans="1:7">
      <c r="A436">
        <v>434</v>
      </c>
      <c r="B436">
        <v>12503168.98746435</v>
      </c>
      <c r="C436">
        <v>2509906.638975757</v>
      </c>
      <c r="D436">
        <v>2838786.010023658</v>
      </c>
      <c r="E436">
        <v>3070254.837763816</v>
      </c>
      <c r="F436">
        <v>1036372.570072188</v>
      </c>
      <c r="G436">
        <v>3047848.930628927</v>
      </c>
    </row>
    <row r="437" spans="1:7">
      <c r="A437">
        <v>435</v>
      </c>
      <c r="B437">
        <v>12503168.78573849</v>
      </c>
      <c r="C437">
        <v>2509939.598882068</v>
      </c>
      <c r="D437">
        <v>2838762.783207279</v>
      </c>
      <c r="E437">
        <v>3070254.837763816</v>
      </c>
      <c r="F437">
        <v>1036375.947464288</v>
      </c>
      <c r="G437">
        <v>3047835.618421039</v>
      </c>
    </row>
    <row r="438" spans="1:7">
      <c r="A438">
        <v>436</v>
      </c>
      <c r="B438">
        <v>12503168.58417555</v>
      </c>
      <c r="C438">
        <v>2509805.276215874</v>
      </c>
      <c r="D438">
        <v>2838732.403220061</v>
      </c>
      <c r="E438">
        <v>3070254.837763816</v>
      </c>
      <c r="F438">
        <v>1036506.198217892</v>
      </c>
      <c r="G438">
        <v>3047869.868757905</v>
      </c>
    </row>
    <row r="439" spans="1:7">
      <c r="A439">
        <v>437</v>
      </c>
      <c r="B439">
        <v>12503168.3861723</v>
      </c>
      <c r="C439">
        <v>2509616.006490987</v>
      </c>
      <c r="D439">
        <v>2838729.909505913</v>
      </c>
      <c r="E439">
        <v>3070254.837763816</v>
      </c>
      <c r="F439">
        <v>1036645.138616133</v>
      </c>
      <c r="G439">
        <v>3047922.493795457</v>
      </c>
    </row>
    <row r="440" spans="1:7">
      <c r="A440">
        <v>438</v>
      </c>
      <c r="B440">
        <v>12503168.59023184</v>
      </c>
      <c r="C440">
        <v>2509492.454256214</v>
      </c>
      <c r="D440">
        <v>2838755.462049324</v>
      </c>
      <c r="E440">
        <v>3070254.837763816</v>
      </c>
      <c r="F440">
        <v>1036704.796267205</v>
      </c>
      <c r="G440">
        <v>3047961.039895285</v>
      </c>
    </row>
    <row r="441" spans="1:7">
      <c r="A441">
        <v>439</v>
      </c>
      <c r="B441">
        <v>12503168.63428422</v>
      </c>
      <c r="C441">
        <v>2509626.21237694</v>
      </c>
      <c r="D441">
        <v>2838703.594146397</v>
      </c>
      <c r="E441">
        <v>3070254.837763816</v>
      </c>
      <c r="F441">
        <v>1036666.479372607</v>
      </c>
      <c r="G441">
        <v>3047917.51062446</v>
      </c>
    </row>
    <row r="442" spans="1:7">
      <c r="A442">
        <v>440</v>
      </c>
      <c r="B442">
        <v>12503168.38883932</v>
      </c>
      <c r="C442">
        <v>2509808.836239425</v>
      </c>
      <c r="D442">
        <v>2838692.867199677</v>
      </c>
      <c r="E442">
        <v>3070254.837763816</v>
      </c>
      <c r="F442">
        <v>1036550.896440339</v>
      </c>
      <c r="G442">
        <v>3047860.951196067</v>
      </c>
    </row>
    <row r="443" spans="1:7">
      <c r="A443">
        <v>441</v>
      </c>
      <c r="B443">
        <v>12503168.31527507</v>
      </c>
      <c r="C443">
        <v>2509454.797170647</v>
      </c>
      <c r="D443">
        <v>2838718.71968294</v>
      </c>
      <c r="E443">
        <v>3070254.837763816</v>
      </c>
      <c r="F443">
        <v>1036773.545153739</v>
      </c>
      <c r="G443">
        <v>3047966.415503925</v>
      </c>
    </row>
    <row r="444" spans="1:7">
      <c r="A444">
        <v>442</v>
      </c>
      <c r="B444">
        <v>12503168.3076922</v>
      </c>
      <c r="C444">
        <v>2509645.277914138</v>
      </c>
      <c r="D444">
        <v>2838685.765550135</v>
      </c>
      <c r="E444">
        <v>3070254.837763816</v>
      </c>
      <c r="F444">
        <v>1036676.922580667</v>
      </c>
      <c r="G444">
        <v>3047905.503883447</v>
      </c>
    </row>
    <row r="445" spans="1:7">
      <c r="A445">
        <v>443</v>
      </c>
      <c r="B445">
        <v>12503168.53894335</v>
      </c>
      <c r="C445">
        <v>2509802.819397684</v>
      </c>
      <c r="D445">
        <v>2838658.984032067</v>
      </c>
      <c r="E445">
        <v>3070254.837763816</v>
      </c>
      <c r="F445">
        <v>1036596.649567709</v>
      </c>
      <c r="G445">
        <v>3047855.248182076</v>
      </c>
    </row>
    <row r="446" spans="1:7">
      <c r="A446">
        <v>444</v>
      </c>
      <c r="B446">
        <v>12503168.34559881</v>
      </c>
      <c r="C446">
        <v>2509645.889276598</v>
      </c>
      <c r="D446">
        <v>2838676.154842601</v>
      </c>
      <c r="E446">
        <v>3070254.837763816</v>
      </c>
      <c r="F446">
        <v>1036687.270956344</v>
      </c>
      <c r="G446">
        <v>3047904.192759448</v>
      </c>
    </row>
    <row r="447" spans="1:7">
      <c r="A447">
        <v>445</v>
      </c>
      <c r="B447">
        <v>12503168.39023905</v>
      </c>
      <c r="C447">
        <v>2509566.649716761</v>
      </c>
      <c r="D447">
        <v>2838692.435482453</v>
      </c>
      <c r="E447">
        <v>3070254.837763816</v>
      </c>
      <c r="F447">
        <v>1036724.857287706</v>
      </c>
      <c r="G447">
        <v>3047929.609988309</v>
      </c>
    </row>
    <row r="448" spans="1:7">
      <c r="A448">
        <v>446</v>
      </c>
      <c r="B448">
        <v>12503168.41376544</v>
      </c>
      <c r="C448">
        <v>2509656.796037192</v>
      </c>
      <c r="D448">
        <v>2838672.797729032</v>
      </c>
      <c r="E448">
        <v>3070254.837763816</v>
      </c>
      <c r="F448">
        <v>1036682.860123159</v>
      </c>
      <c r="G448">
        <v>3047901.122112245</v>
      </c>
    </row>
    <row r="449" spans="1:7">
      <c r="A449">
        <v>447</v>
      </c>
      <c r="B449">
        <v>12503168.31638041</v>
      </c>
      <c r="C449">
        <v>2509738.783692185</v>
      </c>
      <c r="D449">
        <v>2838649.855582945</v>
      </c>
      <c r="E449">
        <v>3070254.837763816</v>
      </c>
      <c r="F449">
        <v>1036650.929483069</v>
      </c>
      <c r="G449">
        <v>3047873.909858392</v>
      </c>
    </row>
    <row r="450" spans="1:7">
      <c r="A450">
        <v>448</v>
      </c>
      <c r="B450">
        <v>12503168.28132244</v>
      </c>
      <c r="C450">
        <v>2509641.627159934</v>
      </c>
      <c r="D450">
        <v>2838679.782644854</v>
      </c>
      <c r="E450">
        <v>3070254.837763816</v>
      </c>
      <c r="F450">
        <v>1036685.935970344</v>
      </c>
      <c r="G450">
        <v>3047906.097783492</v>
      </c>
    </row>
    <row r="451" spans="1:7">
      <c r="A451">
        <v>449</v>
      </c>
      <c r="B451">
        <v>12503168.45661778</v>
      </c>
      <c r="C451">
        <v>2509739.567994641</v>
      </c>
      <c r="D451">
        <v>2838634.920549649</v>
      </c>
      <c r="E451">
        <v>3070254.837763816</v>
      </c>
      <c r="F451">
        <v>1036669.172052957</v>
      </c>
      <c r="G451">
        <v>3047869.958256713</v>
      </c>
    </row>
    <row r="452" spans="1:7">
      <c r="A452">
        <v>450</v>
      </c>
      <c r="B452">
        <v>12503168.38726682</v>
      </c>
      <c r="C452">
        <v>2509732.0187748</v>
      </c>
      <c r="D452">
        <v>2838690.005702124</v>
      </c>
      <c r="E452">
        <v>3070254.837763816</v>
      </c>
      <c r="F452">
        <v>1036610.941419294</v>
      </c>
      <c r="G452">
        <v>3047880.583606786</v>
      </c>
    </row>
    <row r="453" spans="1:7">
      <c r="A453">
        <v>451</v>
      </c>
      <c r="B453">
        <v>12503168.450921</v>
      </c>
      <c r="C453">
        <v>2509627.606356754</v>
      </c>
      <c r="D453">
        <v>2838679.103659456</v>
      </c>
      <c r="E453">
        <v>3070254.837763816</v>
      </c>
      <c r="F453">
        <v>1036695.039691837</v>
      </c>
      <c r="G453">
        <v>3047911.863449141</v>
      </c>
    </row>
    <row r="454" spans="1:7">
      <c r="A454">
        <v>452</v>
      </c>
      <c r="B454">
        <v>12503168.2827589</v>
      </c>
      <c r="C454">
        <v>2509593.851519446</v>
      </c>
      <c r="D454">
        <v>2838672.991905027</v>
      </c>
      <c r="E454">
        <v>3070254.837763816</v>
      </c>
      <c r="F454">
        <v>1036726.695054624</v>
      </c>
      <c r="G454">
        <v>3047919.906515982</v>
      </c>
    </row>
    <row r="455" spans="1:7">
      <c r="A455">
        <v>453</v>
      </c>
      <c r="B455">
        <v>12503168.26150863</v>
      </c>
      <c r="C455">
        <v>2509710.427943259</v>
      </c>
      <c r="D455">
        <v>2838674.956599673</v>
      </c>
      <c r="E455">
        <v>3070254.837763816</v>
      </c>
      <c r="F455">
        <v>1036641.953198528</v>
      </c>
      <c r="G455">
        <v>3047886.086003353</v>
      </c>
    </row>
    <row r="456" spans="1:7">
      <c r="A456">
        <v>454</v>
      </c>
      <c r="B456">
        <v>12503168.39950231</v>
      </c>
      <c r="C456">
        <v>2509526.593676899</v>
      </c>
      <c r="D456">
        <v>2838710.515138508</v>
      </c>
      <c r="E456">
        <v>3070254.837763816</v>
      </c>
      <c r="F456">
        <v>1036731.637491851</v>
      </c>
      <c r="G456">
        <v>3047944.815431237</v>
      </c>
    </row>
    <row r="457" spans="1:7">
      <c r="A457">
        <v>455</v>
      </c>
      <c r="B457">
        <v>12503168.27939682</v>
      </c>
      <c r="C457">
        <v>2509764.246368995</v>
      </c>
      <c r="D457">
        <v>2838670.042912428</v>
      </c>
      <c r="E457">
        <v>3070254.837763816</v>
      </c>
      <c r="F457">
        <v>1036609.208886332</v>
      </c>
      <c r="G457">
        <v>3047869.943465244</v>
      </c>
    </row>
    <row r="458" spans="1:7">
      <c r="A458">
        <v>456</v>
      </c>
      <c r="B458">
        <v>12503168.18176289</v>
      </c>
      <c r="C458">
        <v>2509824.446594839</v>
      </c>
      <c r="D458">
        <v>2838665.792252131</v>
      </c>
      <c r="E458">
        <v>3070254.837763816</v>
      </c>
      <c r="F458">
        <v>1036571.092321976</v>
      </c>
      <c r="G458">
        <v>3047852.012830132</v>
      </c>
    </row>
    <row r="459" spans="1:7">
      <c r="A459">
        <v>457</v>
      </c>
      <c r="B459">
        <v>12503168.1417078</v>
      </c>
      <c r="C459">
        <v>2509862.787067603</v>
      </c>
      <c r="D459">
        <v>2838656.022080894</v>
      </c>
      <c r="E459">
        <v>3070254.837763816</v>
      </c>
      <c r="F459">
        <v>1036555.014143603</v>
      </c>
      <c r="G459">
        <v>3047839.480651887</v>
      </c>
    </row>
    <row r="460" spans="1:7">
      <c r="A460">
        <v>458</v>
      </c>
      <c r="B460">
        <v>12503168.16300323</v>
      </c>
      <c r="C460">
        <v>2509965.25615351</v>
      </c>
      <c r="D460">
        <v>2838637.815668</v>
      </c>
      <c r="E460">
        <v>3070254.837763816</v>
      </c>
      <c r="F460">
        <v>1036503.480445223</v>
      </c>
      <c r="G460">
        <v>3047806.772972684</v>
      </c>
    </row>
    <row r="461" spans="1:7">
      <c r="A461">
        <v>459</v>
      </c>
      <c r="B461">
        <v>12503168.15887741</v>
      </c>
      <c r="C461">
        <v>2509878.33806929</v>
      </c>
      <c r="D461">
        <v>2838647.328404594</v>
      </c>
      <c r="E461">
        <v>3070254.837763816</v>
      </c>
      <c r="F461">
        <v>1036554.385758481</v>
      </c>
      <c r="G461">
        <v>3047833.268881227</v>
      </c>
    </row>
    <row r="462" spans="1:7">
      <c r="A462">
        <v>460</v>
      </c>
      <c r="B462">
        <v>12503168.10238089</v>
      </c>
      <c r="C462">
        <v>2509938.720134377</v>
      </c>
      <c r="D462">
        <v>2838629.705148116</v>
      </c>
      <c r="E462">
        <v>3070254.837763816</v>
      </c>
      <c r="F462">
        <v>1036530.476669912</v>
      </c>
      <c r="G462">
        <v>3047814.362664666</v>
      </c>
    </row>
    <row r="463" spans="1:7">
      <c r="A463">
        <v>461</v>
      </c>
      <c r="B463">
        <v>12503168.15243465</v>
      </c>
      <c r="C463">
        <v>2510034.460309917</v>
      </c>
      <c r="D463">
        <v>2838603.004630917</v>
      </c>
      <c r="E463">
        <v>3070254.837763816</v>
      </c>
      <c r="F463">
        <v>1036492.365885224</v>
      </c>
      <c r="G463">
        <v>3047783.483844781</v>
      </c>
    </row>
    <row r="464" spans="1:7">
      <c r="A464">
        <v>462</v>
      </c>
      <c r="B464">
        <v>12503168.12748979</v>
      </c>
      <c r="C464">
        <v>2510015.870625213</v>
      </c>
      <c r="D464">
        <v>2838613.039340247</v>
      </c>
      <c r="E464">
        <v>3070254.837763816</v>
      </c>
      <c r="F464">
        <v>1036495.030115744</v>
      </c>
      <c r="G464">
        <v>3047789.349644775</v>
      </c>
    </row>
    <row r="465" spans="1:7">
      <c r="A465">
        <v>463</v>
      </c>
      <c r="B465">
        <v>12503168.09257325</v>
      </c>
      <c r="C465">
        <v>2509943.162501813</v>
      </c>
      <c r="D465">
        <v>2838624.675614847</v>
      </c>
      <c r="E465">
        <v>3070254.837763816</v>
      </c>
      <c r="F465">
        <v>1036532.891156096</v>
      </c>
      <c r="G465">
        <v>3047812.525536682</v>
      </c>
    </row>
    <row r="466" spans="1:7">
      <c r="A466">
        <v>464</v>
      </c>
      <c r="B466">
        <v>12503168.10369899</v>
      </c>
      <c r="C466">
        <v>2510025.550718367</v>
      </c>
      <c r="D466">
        <v>2838618.278662255</v>
      </c>
      <c r="E466">
        <v>3070254.837763816</v>
      </c>
      <c r="F466">
        <v>1036481.988203522</v>
      </c>
      <c r="G466">
        <v>3047787.448351028</v>
      </c>
    </row>
    <row r="467" spans="1:7">
      <c r="A467">
        <v>465</v>
      </c>
      <c r="B467">
        <v>12503168.18792132</v>
      </c>
      <c r="C467">
        <v>2509900.046011275</v>
      </c>
      <c r="D467">
        <v>2838647.945679627</v>
      </c>
      <c r="E467">
        <v>3070254.837763816</v>
      </c>
      <c r="F467">
        <v>1036536.395987093</v>
      </c>
      <c r="G467">
        <v>3047828.962479506</v>
      </c>
    </row>
    <row r="468" spans="1:7">
      <c r="A468">
        <v>466</v>
      </c>
      <c r="B468">
        <v>12503168.14423447</v>
      </c>
      <c r="C468">
        <v>2509964.542220998</v>
      </c>
      <c r="D468">
        <v>2838628.24627676</v>
      </c>
      <c r="E468">
        <v>3070254.837763816</v>
      </c>
      <c r="F468">
        <v>1036514.151149251</v>
      </c>
      <c r="G468">
        <v>3047806.366823645</v>
      </c>
    </row>
    <row r="469" spans="1:7">
      <c r="A469">
        <v>467</v>
      </c>
      <c r="B469">
        <v>12503168.12525752</v>
      </c>
      <c r="C469">
        <v>2509810.239314697</v>
      </c>
      <c r="D469">
        <v>2838630.337144362</v>
      </c>
      <c r="E469">
        <v>3070254.837763816</v>
      </c>
      <c r="F469">
        <v>1036621.778460415</v>
      </c>
      <c r="G469">
        <v>3047850.932574229</v>
      </c>
    </row>
    <row r="470" spans="1:7">
      <c r="A470">
        <v>468</v>
      </c>
      <c r="B470">
        <v>12503168.10464531</v>
      </c>
      <c r="C470">
        <v>2509992.441570571</v>
      </c>
      <c r="D470">
        <v>2838621.996584201</v>
      </c>
      <c r="E470">
        <v>3070254.837763816</v>
      </c>
      <c r="F470">
        <v>1036500.725678688</v>
      </c>
      <c r="G470">
        <v>3047798.103048034</v>
      </c>
    </row>
    <row r="471" spans="1:7">
      <c r="A471">
        <v>469</v>
      </c>
      <c r="B471">
        <v>12503168.11473616</v>
      </c>
      <c r="C471">
        <v>2510005.713451672</v>
      </c>
      <c r="D471">
        <v>2838602.204147222</v>
      </c>
      <c r="E471">
        <v>3070254.837763816</v>
      </c>
      <c r="F471">
        <v>1036513.841914501</v>
      </c>
      <c r="G471">
        <v>3047791.517458951</v>
      </c>
    </row>
    <row r="472" spans="1:7">
      <c r="A472">
        <v>470</v>
      </c>
      <c r="B472">
        <v>12503168.08715636</v>
      </c>
      <c r="C472">
        <v>2509887.382941269</v>
      </c>
      <c r="D472">
        <v>2838625.494059131</v>
      </c>
      <c r="E472">
        <v>3070254.837763816</v>
      </c>
      <c r="F472">
        <v>1036571.40370612</v>
      </c>
      <c r="G472">
        <v>3047828.968686027</v>
      </c>
    </row>
    <row r="473" spans="1:7">
      <c r="A473">
        <v>471</v>
      </c>
      <c r="B473">
        <v>12503168.10564496</v>
      </c>
      <c r="C473">
        <v>2509863.150464218</v>
      </c>
      <c r="D473">
        <v>2838629.195615587</v>
      </c>
      <c r="E473">
        <v>3070254.837763816</v>
      </c>
      <c r="F473">
        <v>1036584.327124084</v>
      </c>
      <c r="G473">
        <v>3047836.594677255</v>
      </c>
    </row>
    <row r="474" spans="1:7">
      <c r="A474">
        <v>472</v>
      </c>
      <c r="B474">
        <v>12503168.1086255</v>
      </c>
      <c r="C474">
        <v>2509840.582050481</v>
      </c>
      <c r="D474">
        <v>2838638.945929324</v>
      </c>
      <c r="E474">
        <v>3070254.837763816</v>
      </c>
      <c r="F474">
        <v>1036588.892610532</v>
      </c>
      <c r="G474">
        <v>3047844.850271347</v>
      </c>
    </row>
    <row r="475" spans="1:7">
      <c r="A475">
        <v>473</v>
      </c>
      <c r="B475">
        <v>12503168.08999189</v>
      </c>
      <c r="C475">
        <v>2509862.636433977</v>
      </c>
      <c r="D475">
        <v>2838632.510686582</v>
      </c>
      <c r="E475">
        <v>3070254.837763816</v>
      </c>
      <c r="F475">
        <v>1036581.237778686</v>
      </c>
      <c r="G475">
        <v>3047836.867328829</v>
      </c>
    </row>
    <row r="476" spans="1:7">
      <c r="A476">
        <v>474</v>
      </c>
      <c r="B476">
        <v>12503168.07047433</v>
      </c>
      <c r="C476">
        <v>2509893.781698612</v>
      </c>
      <c r="D476">
        <v>2838619.449082834</v>
      </c>
      <c r="E476">
        <v>3070254.837763816</v>
      </c>
      <c r="F476">
        <v>1036573.655316123</v>
      </c>
      <c r="G476">
        <v>3047826.346612946</v>
      </c>
    </row>
    <row r="477" spans="1:7">
      <c r="A477">
        <v>475</v>
      </c>
      <c r="B477">
        <v>12503168.07760706</v>
      </c>
      <c r="C477">
        <v>2509860.174344694</v>
      </c>
      <c r="D477">
        <v>2838628.490267258</v>
      </c>
      <c r="E477">
        <v>3070254.837763816</v>
      </c>
      <c r="F477">
        <v>1036587.031838038</v>
      </c>
      <c r="G477">
        <v>3047837.543393251</v>
      </c>
    </row>
    <row r="478" spans="1:7">
      <c r="A478">
        <v>476</v>
      </c>
      <c r="B478">
        <v>12503168.07240978</v>
      </c>
      <c r="C478">
        <v>2509936.202447441</v>
      </c>
      <c r="D478">
        <v>2838608.867618517</v>
      </c>
      <c r="E478">
        <v>3070254.837763816</v>
      </c>
      <c r="F478">
        <v>1036555.389191727</v>
      </c>
      <c r="G478">
        <v>3047812.775388279</v>
      </c>
    </row>
    <row r="479" spans="1:7">
      <c r="A479">
        <v>477</v>
      </c>
      <c r="B479">
        <v>12503168.07344544</v>
      </c>
      <c r="C479">
        <v>2509856.886237655</v>
      </c>
      <c r="D479">
        <v>2838623.926904772</v>
      </c>
      <c r="E479">
        <v>3070254.837763816</v>
      </c>
      <c r="F479">
        <v>1036594.945749779</v>
      </c>
      <c r="G479">
        <v>3047837.47678942</v>
      </c>
    </row>
    <row r="480" spans="1:7">
      <c r="A480">
        <v>478</v>
      </c>
      <c r="B480">
        <v>12503168.04209598</v>
      </c>
      <c r="C480">
        <v>2509896.271439979</v>
      </c>
      <c r="D480">
        <v>2838606.029792208</v>
      </c>
      <c r="E480">
        <v>3070254.837763816</v>
      </c>
      <c r="F480">
        <v>1036587.399549455</v>
      </c>
      <c r="G480">
        <v>3047823.503550524</v>
      </c>
    </row>
    <row r="481" spans="1:7">
      <c r="A481">
        <v>479</v>
      </c>
      <c r="B481">
        <v>12503168.04985478</v>
      </c>
      <c r="C481">
        <v>2509935.918725058</v>
      </c>
      <c r="D481">
        <v>2838591.021076783</v>
      </c>
      <c r="E481">
        <v>3070254.837763816</v>
      </c>
      <c r="F481">
        <v>1036576.874162392</v>
      </c>
      <c r="G481">
        <v>3047809.398126733</v>
      </c>
    </row>
    <row r="482" spans="1:7">
      <c r="A482">
        <v>480</v>
      </c>
      <c r="B482">
        <v>12503168.0569548</v>
      </c>
      <c r="C482">
        <v>2509906.573408329</v>
      </c>
      <c r="D482">
        <v>2838604.361732209</v>
      </c>
      <c r="E482">
        <v>3070254.837763816</v>
      </c>
      <c r="F482">
        <v>1036581.915102798</v>
      </c>
      <c r="G482">
        <v>3047820.36894765</v>
      </c>
    </row>
    <row r="483" spans="1:7">
      <c r="A483">
        <v>481</v>
      </c>
      <c r="B483">
        <v>12503168.0330429</v>
      </c>
      <c r="C483">
        <v>2509944.206293046</v>
      </c>
      <c r="D483">
        <v>2838599.868036797</v>
      </c>
      <c r="E483">
        <v>3070254.837763816</v>
      </c>
      <c r="F483">
        <v>1036560.232088832</v>
      </c>
      <c r="G483">
        <v>3047808.888860414</v>
      </c>
    </row>
    <row r="484" spans="1:7">
      <c r="A484">
        <v>482</v>
      </c>
      <c r="B484">
        <v>12503168.03138461</v>
      </c>
      <c r="C484">
        <v>2509990.252845684</v>
      </c>
      <c r="D484">
        <v>2838594.275262848</v>
      </c>
      <c r="E484">
        <v>3070254.837763816</v>
      </c>
      <c r="F484">
        <v>1036534.124789489</v>
      </c>
      <c r="G484">
        <v>3047794.540722772</v>
      </c>
    </row>
    <row r="485" spans="1:7">
      <c r="A485">
        <v>483</v>
      </c>
      <c r="B485">
        <v>12503168.03405538</v>
      </c>
      <c r="C485">
        <v>2510000.149122338</v>
      </c>
      <c r="D485">
        <v>2838592.994212775</v>
      </c>
      <c r="E485">
        <v>3070254.837763816</v>
      </c>
      <c r="F485">
        <v>1036528.404931869</v>
      </c>
      <c r="G485">
        <v>3047791.648024581</v>
      </c>
    </row>
    <row r="486" spans="1:7">
      <c r="A486">
        <v>484</v>
      </c>
      <c r="B486">
        <v>12503168.03973718</v>
      </c>
      <c r="C486">
        <v>2509959.145202584</v>
      </c>
      <c r="D486">
        <v>2838595.217532039</v>
      </c>
      <c r="E486">
        <v>3070254.837763816</v>
      </c>
      <c r="F486">
        <v>1036555.055652319</v>
      </c>
      <c r="G486">
        <v>3047803.783586422</v>
      </c>
    </row>
    <row r="487" spans="1:7">
      <c r="A487">
        <v>485</v>
      </c>
      <c r="B487">
        <v>12503168.03286154</v>
      </c>
      <c r="C487">
        <v>2509998.797973825</v>
      </c>
      <c r="D487">
        <v>2838585.047680137</v>
      </c>
      <c r="E487">
        <v>3070254.837763816</v>
      </c>
      <c r="F487">
        <v>1036538.668917024</v>
      </c>
      <c r="G487">
        <v>3047790.680526739</v>
      </c>
    </row>
    <row r="488" spans="1:7">
      <c r="A488">
        <v>486</v>
      </c>
      <c r="B488">
        <v>12503168.03613545</v>
      </c>
      <c r="C488">
        <v>2509966.399763231</v>
      </c>
      <c r="D488">
        <v>2838600.124399463</v>
      </c>
      <c r="E488">
        <v>3070254.837763816</v>
      </c>
      <c r="F488">
        <v>1036544.260892711</v>
      </c>
      <c r="G488">
        <v>3047802.413316226</v>
      </c>
    </row>
    <row r="489" spans="1:7">
      <c r="A489">
        <v>487</v>
      </c>
      <c r="B489">
        <v>12503168.03365055</v>
      </c>
      <c r="C489">
        <v>2509978.935811483</v>
      </c>
      <c r="D489">
        <v>2838597.140011411</v>
      </c>
      <c r="E489">
        <v>3070254.837763816</v>
      </c>
      <c r="F489">
        <v>1036539.013607373</v>
      </c>
      <c r="G489">
        <v>3047798.106456473</v>
      </c>
    </row>
    <row r="490" spans="1:7">
      <c r="A490">
        <v>488</v>
      </c>
      <c r="B490">
        <v>12503168.02983661</v>
      </c>
      <c r="C490">
        <v>2509994.645482655</v>
      </c>
      <c r="D490">
        <v>2838594.626743842</v>
      </c>
      <c r="E490">
        <v>3070254.837763816</v>
      </c>
      <c r="F490">
        <v>1036530.773791715</v>
      </c>
      <c r="G490">
        <v>3047793.146054581</v>
      </c>
    </row>
    <row r="491" spans="1:7">
      <c r="A491">
        <v>489</v>
      </c>
      <c r="B491">
        <v>12503168.03490778</v>
      </c>
      <c r="C491">
        <v>2509978.848511054</v>
      </c>
      <c r="D491">
        <v>2838597.835619126</v>
      </c>
      <c r="E491">
        <v>3070254.837763816</v>
      </c>
      <c r="F491">
        <v>1036538.41589943</v>
      </c>
      <c r="G491">
        <v>3047798.097114352</v>
      </c>
    </row>
    <row r="492" spans="1:7">
      <c r="A492">
        <v>490</v>
      </c>
      <c r="B492">
        <v>12503168.02741122</v>
      </c>
      <c r="C492">
        <v>2509971.696535174</v>
      </c>
      <c r="D492">
        <v>2838595.627150182</v>
      </c>
      <c r="E492">
        <v>3070254.837763816</v>
      </c>
      <c r="F492">
        <v>1036546.099361885</v>
      </c>
      <c r="G492">
        <v>3047799.766600161</v>
      </c>
    </row>
    <row r="493" spans="1:7">
      <c r="A493">
        <v>491</v>
      </c>
      <c r="B493">
        <v>12503168.03068169</v>
      </c>
      <c r="C493">
        <v>2509962.934248123</v>
      </c>
      <c r="D493">
        <v>2838599.68556144</v>
      </c>
      <c r="E493">
        <v>3070254.837763816</v>
      </c>
      <c r="F493">
        <v>1036547.571813355</v>
      </c>
      <c r="G493">
        <v>3047803.001294952</v>
      </c>
    </row>
    <row r="494" spans="1:7">
      <c r="A494">
        <v>492</v>
      </c>
      <c r="B494">
        <v>12503168.02562534</v>
      </c>
      <c r="C494">
        <v>2510012.297357777</v>
      </c>
      <c r="D494">
        <v>2838590.772982934</v>
      </c>
      <c r="E494">
        <v>3070254.837763816</v>
      </c>
      <c r="F494">
        <v>1036522.904141056</v>
      </c>
      <c r="G494">
        <v>3047787.213379757</v>
      </c>
    </row>
    <row r="495" spans="1:7">
      <c r="A495">
        <v>493</v>
      </c>
      <c r="B495">
        <v>12503168.02957166</v>
      </c>
      <c r="C495">
        <v>2510025.766627647</v>
      </c>
      <c r="D495">
        <v>2838588.989810227</v>
      </c>
      <c r="E495">
        <v>3070254.837763816</v>
      </c>
      <c r="F495">
        <v>1036515.326369808</v>
      </c>
      <c r="G495">
        <v>3047783.109000162</v>
      </c>
    </row>
    <row r="496" spans="1:7">
      <c r="A496">
        <v>494</v>
      </c>
      <c r="B496">
        <v>12503168.02255987</v>
      </c>
      <c r="C496">
        <v>2510047.290539535</v>
      </c>
      <c r="D496">
        <v>2838582.673753856</v>
      </c>
      <c r="E496">
        <v>3070254.837763816</v>
      </c>
      <c r="F496">
        <v>1036507.343125419</v>
      </c>
      <c r="G496">
        <v>3047775.877377244</v>
      </c>
    </row>
    <row r="497" spans="1:7">
      <c r="A497">
        <v>495</v>
      </c>
      <c r="B497">
        <v>12503168.0211791</v>
      </c>
      <c r="C497">
        <v>2510038.587525681</v>
      </c>
      <c r="D497">
        <v>2838577.677205278</v>
      </c>
      <c r="E497">
        <v>3070254.837763816</v>
      </c>
      <c r="F497">
        <v>1036519.220512496</v>
      </c>
      <c r="G497">
        <v>3047777.698171829</v>
      </c>
    </row>
    <row r="498" spans="1:7">
      <c r="A498">
        <v>496</v>
      </c>
      <c r="B498">
        <v>12503168.02597575</v>
      </c>
      <c r="C498">
        <v>2510033.418292121</v>
      </c>
      <c r="D498">
        <v>2838578.812040227</v>
      </c>
      <c r="E498">
        <v>3070254.837763816</v>
      </c>
      <c r="F498">
        <v>1036521.620536076</v>
      </c>
      <c r="G498">
        <v>3047779.337343506</v>
      </c>
    </row>
    <row r="499" spans="1:7">
      <c r="A499">
        <v>497</v>
      </c>
      <c r="B499">
        <v>12503168.01959411</v>
      </c>
      <c r="C499">
        <v>2510031.156157714</v>
      </c>
      <c r="D499">
        <v>2838579.144661602</v>
      </c>
      <c r="E499">
        <v>3070254.837763816</v>
      </c>
      <c r="F499">
        <v>1036522.708231839</v>
      </c>
      <c r="G499">
        <v>3047780.172779142</v>
      </c>
    </row>
    <row r="500" spans="1:7">
      <c r="A500">
        <v>498</v>
      </c>
      <c r="B500">
        <v>12503168.02403533</v>
      </c>
      <c r="C500">
        <v>2510020.025707576</v>
      </c>
      <c r="D500">
        <v>2838582.336195505</v>
      </c>
      <c r="E500">
        <v>3070254.837763816</v>
      </c>
      <c r="F500">
        <v>1036526.912955627</v>
      </c>
      <c r="G500">
        <v>3047783.911412808</v>
      </c>
    </row>
    <row r="501" spans="1:7">
      <c r="A501">
        <v>499</v>
      </c>
      <c r="B501">
        <v>12503168.01514393</v>
      </c>
      <c r="C501">
        <v>2509998.293420826</v>
      </c>
      <c r="D501">
        <v>2838580.229768437</v>
      </c>
      <c r="E501">
        <v>3070254.837763816</v>
      </c>
      <c r="F501">
        <v>1036544.652224191</v>
      </c>
      <c r="G501">
        <v>3047790.001966663</v>
      </c>
    </row>
    <row r="502" spans="1:7">
      <c r="A502">
        <v>500</v>
      </c>
      <c r="B502">
        <v>12503168.01615873</v>
      </c>
      <c r="C502">
        <v>2509994.371060253</v>
      </c>
      <c r="D502">
        <v>2838581.583424984</v>
      </c>
      <c r="E502">
        <v>3070254.837763816</v>
      </c>
      <c r="F502">
        <v>1036545.975655983</v>
      </c>
      <c r="G502">
        <v>3047791.248253697</v>
      </c>
    </row>
    <row r="503" spans="1:7">
      <c r="A503">
        <v>501</v>
      </c>
      <c r="B503">
        <v>12503168.01333287</v>
      </c>
      <c r="C503">
        <v>2509998.183484985</v>
      </c>
      <c r="D503">
        <v>2838576.459175281</v>
      </c>
      <c r="E503">
        <v>3070254.837763816</v>
      </c>
      <c r="F503">
        <v>1036549.304389892</v>
      </c>
      <c r="G503">
        <v>3047789.228518892</v>
      </c>
    </row>
    <row r="504" spans="1:7">
      <c r="A504">
        <v>502</v>
      </c>
      <c r="B504">
        <v>12503168.01708257</v>
      </c>
      <c r="C504">
        <v>2509998.420413922</v>
      </c>
      <c r="D504">
        <v>2838577.549751542</v>
      </c>
      <c r="E504">
        <v>3070254.837763816</v>
      </c>
      <c r="F504">
        <v>1036547.949051233</v>
      </c>
      <c r="G504">
        <v>3047789.260102056</v>
      </c>
    </row>
    <row r="505" spans="1:7">
      <c r="A505">
        <v>503</v>
      </c>
      <c r="B505">
        <v>12503168.01501912</v>
      </c>
      <c r="C505">
        <v>2510003.641947407</v>
      </c>
      <c r="D505">
        <v>2838576.394393151</v>
      </c>
      <c r="E505">
        <v>3070254.837763816</v>
      </c>
      <c r="F505">
        <v>1036545.225395777</v>
      </c>
      <c r="G505">
        <v>3047787.915518973</v>
      </c>
    </row>
    <row r="506" spans="1:7">
      <c r="A506">
        <v>504</v>
      </c>
      <c r="B506">
        <v>12503168.01318225</v>
      </c>
      <c r="C506">
        <v>2510007.151408287</v>
      </c>
      <c r="D506">
        <v>2838576.275262036</v>
      </c>
      <c r="E506">
        <v>3070254.837763816</v>
      </c>
      <c r="F506">
        <v>1036543.080839064</v>
      </c>
      <c r="G506">
        <v>3047786.667909052</v>
      </c>
    </row>
    <row r="507" spans="1:7">
      <c r="A507">
        <v>505</v>
      </c>
      <c r="B507">
        <v>12503168.00832205</v>
      </c>
      <c r="C507">
        <v>2510054.493132724</v>
      </c>
      <c r="D507">
        <v>2838564.462000442</v>
      </c>
      <c r="E507">
        <v>3070254.837763816</v>
      </c>
      <c r="F507">
        <v>1036522.81259718</v>
      </c>
      <c r="G507">
        <v>3047771.402827887</v>
      </c>
    </row>
    <row r="508" spans="1:7">
      <c r="A508">
        <v>506</v>
      </c>
      <c r="B508">
        <v>12503168.00953872</v>
      </c>
      <c r="C508">
        <v>2510061.840753846</v>
      </c>
      <c r="D508">
        <v>2838558.570747631</v>
      </c>
      <c r="E508">
        <v>3070254.837763816</v>
      </c>
      <c r="F508">
        <v>1036524.3463263</v>
      </c>
      <c r="G508">
        <v>3047768.41394713</v>
      </c>
    </row>
    <row r="509" spans="1:7">
      <c r="A509">
        <v>507</v>
      </c>
      <c r="B509">
        <v>12503168.01164375</v>
      </c>
      <c r="C509">
        <v>2510072.001181234</v>
      </c>
      <c r="D509">
        <v>2838562.977671161</v>
      </c>
      <c r="E509">
        <v>3070254.837763816</v>
      </c>
      <c r="F509">
        <v>1036512.115604726</v>
      </c>
      <c r="G509">
        <v>3047766.079422809</v>
      </c>
    </row>
    <row r="510" spans="1:7">
      <c r="A510">
        <v>508</v>
      </c>
      <c r="B510">
        <v>12503168.01043454</v>
      </c>
      <c r="C510">
        <v>2510031.613737936</v>
      </c>
      <c r="D510">
        <v>2838563.917122689</v>
      </c>
      <c r="E510">
        <v>3070254.837763816</v>
      </c>
      <c r="F510">
        <v>1036539.525310282</v>
      </c>
      <c r="G510">
        <v>3047778.116499816</v>
      </c>
    </row>
    <row r="511" spans="1:7">
      <c r="A511">
        <v>509</v>
      </c>
      <c r="B511">
        <v>12503168.00890776</v>
      </c>
      <c r="C511">
        <v>2510042.798972636</v>
      </c>
      <c r="D511">
        <v>2838563.817623299</v>
      </c>
      <c r="E511">
        <v>3070254.837763816</v>
      </c>
      <c r="F511">
        <v>1036531.84047417</v>
      </c>
      <c r="G511">
        <v>3047774.714073834</v>
      </c>
    </row>
    <row r="512" spans="1:7">
      <c r="A512">
        <v>510</v>
      </c>
      <c r="B512">
        <v>12503168.01100058</v>
      </c>
      <c r="C512">
        <v>2510027.459378816</v>
      </c>
      <c r="D512">
        <v>2838571.062978981</v>
      </c>
      <c r="E512">
        <v>3070254.837763816</v>
      </c>
      <c r="F512">
        <v>1036534.423168962</v>
      </c>
      <c r="G512">
        <v>3047780.227710011</v>
      </c>
    </row>
    <row r="513" spans="1:7">
      <c r="A513">
        <v>511</v>
      </c>
      <c r="B513">
        <v>12503168.00695256</v>
      </c>
      <c r="C513">
        <v>2510056.718103446</v>
      </c>
      <c r="D513">
        <v>2838563.286690322</v>
      </c>
      <c r="E513">
        <v>3070254.837763816</v>
      </c>
      <c r="F513">
        <v>1036522.66439534</v>
      </c>
      <c r="G513">
        <v>3047770.499999636</v>
      </c>
    </row>
    <row r="514" spans="1:7">
      <c r="A514">
        <v>512</v>
      </c>
      <c r="B514">
        <v>12503168.01019871</v>
      </c>
      <c r="C514">
        <v>2510079.326993186</v>
      </c>
      <c r="D514">
        <v>2838560.375250818</v>
      </c>
      <c r="E514">
        <v>3070254.837763816</v>
      </c>
      <c r="F514">
        <v>1036509.676529187</v>
      </c>
      <c r="G514">
        <v>3047763.793661701</v>
      </c>
    </row>
    <row r="515" spans="1:7">
      <c r="A515">
        <v>513</v>
      </c>
      <c r="B515">
        <v>12503168.00660058</v>
      </c>
      <c r="C515">
        <v>2510078.760280754</v>
      </c>
      <c r="D515">
        <v>2838561.179490693</v>
      </c>
      <c r="E515">
        <v>3070254.837763816</v>
      </c>
      <c r="F515">
        <v>1036509.455688449</v>
      </c>
      <c r="G515">
        <v>3047763.773376867</v>
      </c>
    </row>
    <row r="516" spans="1:7">
      <c r="A516">
        <v>514</v>
      </c>
      <c r="B516">
        <v>12503168.00835797</v>
      </c>
      <c r="C516">
        <v>2510088.318617839</v>
      </c>
      <c r="D516">
        <v>2838556.870347088</v>
      </c>
      <c r="E516">
        <v>3070254.837763816</v>
      </c>
      <c r="F516">
        <v>1036507.764951837</v>
      </c>
      <c r="G516">
        <v>3047760.216677386</v>
      </c>
    </row>
    <row r="517" spans="1:7">
      <c r="A517">
        <v>515</v>
      </c>
      <c r="B517">
        <v>12503168.00701661</v>
      </c>
      <c r="C517">
        <v>2510076.626972296</v>
      </c>
      <c r="D517">
        <v>2838561.437938324</v>
      </c>
      <c r="E517">
        <v>3070254.837763816</v>
      </c>
      <c r="F517">
        <v>1036510.762412628</v>
      </c>
      <c r="G517">
        <v>3047764.341929547</v>
      </c>
    </row>
    <row r="518" spans="1:7">
      <c r="A518">
        <v>516</v>
      </c>
      <c r="B518">
        <v>12503168.00741874</v>
      </c>
      <c r="C518">
        <v>2510079.816753076</v>
      </c>
      <c r="D518">
        <v>2838560.395745647</v>
      </c>
      <c r="E518">
        <v>3070254.837763816</v>
      </c>
      <c r="F518">
        <v>1036509.662679011</v>
      </c>
      <c r="G518">
        <v>3047763.294477188</v>
      </c>
    </row>
    <row r="519" spans="1:7">
      <c r="A519">
        <v>517</v>
      </c>
      <c r="B519">
        <v>12503168.00569007</v>
      </c>
      <c r="C519">
        <v>2510078.940645244</v>
      </c>
      <c r="D519">
        <v>2838560.6422174</v>
      </c>
      <c r="E519">
        <v>3070254.837763816</v>
      </c>
      <c r="F519">
        <v>1036509.836619344</v>
      </c>
      <c r="G519">
        <v>3047763.748444265</v>
      </c>
    </row>
    <row r="520" spans="1:7">
      <c r="A520">
        <v>518</v>
      </c>
      <c r="B520">
        <v>12503168.00557999</v>
      </c>
      <c r="C520">
        <v>2510087.662961544</v>
      </c>
      <c r="D520">
        <v>2838558.154018391</v>
      </c>
      <c r="E520">
        <v>3070254.837763816</v>
      </c>
      <c r="F520">
        <v>1036506.483173826</v>
      </c>
      <c r="G520">
        <v>3047760.867662419</v>
      </c>
    </row>
    <row r="521" spans="1:7">
      <c r="A521">
        <v>519</v>
      </c>
      <c r="B521">
        <v>12503168.00602575</v>
      </c>
      <c r="C521">
        <v>2510070.318360888</v>
      </c>
      <c r="D521">
        <v>2838560.26395149</v>
      </c>
      <c r="E521">
        <v>3070254.837763816</v>
      </c>
      <c r="F521">
        <v>1036516.458635159</v>
      </c>
      <c r="G521">
        <v>3047766.127314395</v>
      </c>
    </row>
    <row r="522" spans="1:7">
      <c r="A522">
        <v>520</v>
      </c>
      <c r="B522">
        <v>12503168.00589241</v>
      </c>
      <c r="C522">
        <v>2510084.396268478</v>
      </c>
      <c r="D522">
        <v>2838559.65139064</v>
      </c>
      <c r="E522">
        <v>3070254.837763816</v>
      </c>
      <c r="F522">
        <v>1036507.104386491</v>
      </c>
      <c r="G522">
        <v>3047762.016082986</v>
      </c>
    </row>
    <row r="523" spans="1:7">
      <c r="A523">
        <v>521</v>
      </c>
      <c r="B523">
        <v>12503168.00560235</v>
      </c>
      <c r="C523">
        <v>2510072.782740638</v>
      </c>
      <c r="D523">
        <v>2838560.380825922</v>
      </c>
      <c r="E523">
        <v>3070254.837763816</v>
      </c>
      <c r="F523">
        <v>1036514.409461485</v>
      </c>
      <c r="G523">
        <v>3047765.594810485</v>
      </c>
    </row>
    <row r="524" spans="1:7">
      <c r="A524">
        <v>522</v>
      </c>
      <c r="B524">
        <v>12503168.00658864</v>
      </c>
      <c r="C524">
        <v>2510087.059711709</v>
      </c>
      <c r="D524">
        <v>2838559.247412242</v>
      </c>
      <c r="E524">
        <v>3070254.837763816</v>
      </c>
      <c r="F524">
        <v>1036505.662593064</v>
      </c>
      <c r="G524">
        <v>3047761.199107815</v>
      </c>
    </row>
    <row r="525" spans="1:7">
      <c r="A525">
        <v>523</v>
      </c>
      <c r="B525">
        <v>12503168.00511668</v>
      </c>
      <c r="C525">
        <v>2510097.097529617</v>
      </c>
      <c r="D525">
        <v>2838556.055732289</v>
      </c>
      <c r="E525">
        <v>3070254.837763816</v>
      </c>
      <c r="F525">
        <v>1036502.029532471</v>
      </c>
      <c r="G525">
        <v>3047757.984558489</v>
      </c>
    </row>
    <row r="526" spans="1:7">
      <c r="A526">
        <v>524</v>
      </c>
      <c r="B526">
        <v>12503168.00439911</v>
      </c>
      <c r="C526">
        <v>2510095.069116734</v>
      </c>
      <c r="D526">
        <v>2838555.288745344</v>
      </c>
      <c r="E526">
        <v>3070254.837763816</v>
      </c>
      <c r="F526">
        <v>1036504.376078484</v>
      </c>
      <c r="G526">
        <v>3047758.432694736</v>
      </c>
    </row>
    <row r="527" spans="1:7">
      <c r="A527">
        <v>525</v>
      </c>
      <c r="B527">
        <v>12503168.00472164</v>
      </c>
      <c r="C527">
        <v>2510111.308476811</v>
      </c>
      <c r="D527">
        <v>2838552.060010687</v>
      </c>
      <c r="E527">
        <v>3070254.837763816</v>
      </c>
      <c r="F527">
        <v>1036496.514183993</v>
      </c>
      <c r="G527">
        <v>3047753.284286335</v>
      </c>
    </row>
    <row r="528" spans="1:7">
      <c r="A528">
        <v>526</v>
      </c>
      <c r="B528">
        <v>12503168.00409981</v>
      </c>
      <c r="C528">
        <v>2510095.828933314</v>
      </c>
      <c r="D528">
        <v>2838553.786876731</v>
      </c>
      <c r="E528">
        <v>3070254.837763816</v>
      </c>
      <c r="F528">
        <v>1036505.530265254</v>
      </c>
      <c r="G528">
        <v>3047758.020260696</v>
      </c>
    </row>
    <row r="529" spans="1:7">
      <c r="A529">
        <v>527</v>
      </c>
      <c r="B529">
        <v>12503168.00467171</v>
      </c>
      <c r="C529">
        <v>2510075.812635836</v>
      </c>
      <c r="D529">
        <v>2838556.946129468</v>
      </c>
      <c r="E529">
        <v>3070254.837763816</v>
      </c>
      <c r="F529">
        <v>1036516.002034978</v>
      </c>
      <c r="G529">
        <v>3047764.406107615</v>
      </c>
    </row>
    <row r="530" spans="1:7">
      <c r="A530">
        <v>528</v>
      </c>
      <c r="B530">
        <v>12503168.00405103</v>
      </c>
      <c r="C530">
        <v>2510096.222057628</v>
      </c>
      <c r="D530">
        <v>2838552.29643</v>
      </c>
      <c r="E530">
        <v>3070254.837763816</v>
      </c>
      <c r="F530">
        <v>1036506.990278836</v>
      </c>
      <c r="G530">
        <v>3047757.657520749</v>
      </c>
    </row>
    <row r="531" spans="1:7">
      <c r="A531">
        <v>529</v>
      </c>
      <c r="B531">
        <v>12503168.00415141</v>
      </c>
      <c r="C531">
        <v>2510100.061410112</v>
      </c>
      <c r="D531">
        <v>2838551.938148557</v>
      </c>
      <c r="E531">
        <v>3070254.837763816</v>
      </c>
      <c r="F531">
        <v>1036504.694170727</v>
      </c>
      <c r="G531">
        <v>3047756.472658197</v>
      </c>
    </row>
    <row r="532" spans="1:7">
      <c r="A532">
        <v>530</v>
      </c>
      <c r="B532">
        <v>12503168.00360353</v>
      </c>
      <c r="C532">
        <v>2510087.656359112</v>
      </c>
      <c r="D532">
        <v>2838552.794481013</v>
      </c>
      <c r="E532">
        <v>3070254.837763816</v>
      </c>
      <c r="F532">
        <v>1036512.517572607</v>
      </c>
      <c r="G532">
        <v>3047760.197426978</v>
      </c>
    </row>
    <row r="533" spans="1:7">
      <c r="A533">
        <v>531</v>
      </c>
      <c r="B533">
        <v>12503168.00390595</v>
      </c>
      <c r="C533">
        <v>2510091.028532084</v>
      </c>
      <c r="D533">
        <v>2838552.617870703</v>
      </c>
      <c r="E533">
        <v>3070254.837763816</v>
      </c>
      <c r="F533">
        <v>1036510.30617723</v>
      </c>
      <c r="G533">
        <v>3047759.213562119</v>
      </c>
    </row>
    <row r="534" spans="1:7">
      <c r="A534">
        <v>532</v>
      </c>
      <c r="B534">
        <v>12503168.00332101</v>
      </c>
      <c r="C534">
        <v>2510083.909670397</v>
      </c>
      <c r="D534">
        <v>2838552.725603435</v>
      </c>
      <c r="E534">
        <v>3070254.837763816</v>
      </c>
      <c r="F534">
        <v>1036515.307653813</v>
      </c>
      <c r="G534">
        <v>3047761.222629545</v>
      </c>
    </row>
    <row r="535" spans="1:7">
      <c r="A535">
        <v>533</v>
      </c>
      <c r="B535">
        <v>12503168.0036265</v>
      </c>
      <c r="C535">
        <v>2510086.302423152</v>
      </c>
      <c r="D535">
        <v>2838552.565104764</v>
      </c>
      <c r="E535">
        <v>3070254.837763816</v>
      </c>
      <c r="F535">
        <v>1036513.810892985</v>
      </c>
      <c r="G535">
        <v>3047760.487441788</v>
      </c>
    </row>
    <row r="536" spans="1:7">
      <c r="A536">
        <v>534</v>
      </c>
      <c r="B536">
        <v>12503168.00323392</v>
      </c>
      <c r="C536">
        <v>2510081.887133352</v>
      </c>
      <c r="D536">
        <v>2838551.61746709</v>
      </c>
      <c r="E536">
        <v>3070254.837763816</v>
      </c>
      <c r="F536">
        <v>1036518.02148215</v>
      </c>
      <c r="G536">
        <v>3047761.639387514</v>
      </c>
    </row>
    <row r="537" spans="1:7">
      <c r="A537">
        <v>535</v>
      </c>
      <c r="B537">
        <v>12503168.00324408</v>
      </c>
      <c r="C537">
        <v>2510085.16709305</v>
      </c>
      <c r="D537">
        <v>2838550.896034954</v>
      </c>
      <c r="E537">
        <v>3070254.837763816</v>
      </c>
      <c r="F537">
        <v>1036516.504306966</v>
      </c>
      <c r="G537">
        <v>3047760.598045295</v>
      </c>
    </row>
    <row r="538" spans="1:7">
      <c r="A538">
        <v>536</v>
      </c>
      <c r="B538">
        <v>12503168.00315327</v>
      </c>
      <c r="C538">
        <v>2510072.938565596</v>
      </c>
      <c r="D538">
        <v>2838552.856362584</v>
      </c>
      <c r="E538">
        <v>3070254.837763816</v>
      </c>
      <c r="F538">
        <v>1036523.033200054</v>
      </c>
      <c r="G538">
        <v>3047764.337261224</v>
      </c>
    </row>
    <row r="539" spans="1:7">
      <c r="A539">
        <v>537</v>
      </c>
      <c r="B539">
        <v>12503168.00306329</v>
      </c>
      <c r="C539">
        <v>2510079.134867053</v>
      </c>
      <c r="D539">
        <v>2838551.741465779</v>
      </c>
      <c r="E539">
        <v>3070254.837763816</v>
      </c>
      <c r="F539">
        <v>1036519.920152943</v>
      </c>
      <c r="G539">
        <v>3047762.368813698</v>
      </c>
    </row>
    <row r="540" spans="1:7">
      <c r="A540">
        <v>538</v>
      </c>
      <c r="B540">
        <v>12503168.0025568</v>
      </c>
      <c r="C540">
        <v>2510070.797182499</v>
      </c>
      <c r="D540">
        <v>2838552.018298168</v>
      </c>
      <c r="E540">
        <v>3070254.837763816</v>
      </c>
      <c r="F540">
        <v>1036525.479914572</v>
      </c>
      <c r="G540">
        <v>3047764.869397751</v>
      </c>
    </row>
    <row r="541" spans="1:7">
      <c r="A541">
        <v>539</v>
      </c>
      <c r="B541">
        <v>12503168.00273599</v>
      </c>
      <c r="C541">
        <v>2510063.272439451</v>
      </c>
      <c r="D541">
        <v>2838552.43178107</v>
      </c>
      <c r="E541">
        <v>3070254.837763816</v>
      </c>
      <c r="F541">
        <v>1036530.333149389</v>
      </c>
      <c r="G541">
        <v>3047767.127602264</v>
      </c>
    </row>
    <row r="542" spans="1:7">
      <c r="A542">
        <v>540</v>
      </c>
      <c r="B542">
        <v>12503168.00259829</v>
      </c>
      <c r="C542">
        <v>2510070.932544938</v>
      </c>
      <c r="D542">
        <v>2838551.392145037</v>
      </c>
      <c r="E542">
        <v>3070254.837763816</v>
      </c>
      <c r="F542">
        <v>1036526.11928025</v>
      </c>
      <c r="G542">
        <v>3047764.720864249</v>
      </c>
    </row>
    <row r="543" spans="1:7">
      <c r="A543">
        <v>541</v>
      </c>
      <c r="B543">
        <v>12503168.00285212</v>
      </c>
      <c r="C543">
        <v>2510066.165164738</v>
      </c>
      <c r="D543">
        <v>2838553.623926071</v>
      </c>
      <c r="E543">
        <v>3070254.837763816</v>
      </c>
      <c r="F543">
        <v>1036526.955564336</v>
      </c>
      <c r="G543">
        <v>3047766.420433157</v>
      </c>
    </row>
    <row r="544" spans="1:7">
      <c r="A544">
        <v>542</v>
      </c>
      <c r="B544">
        <v>12503168.00260003</v>
      </c>
      <c r="C544">
        <v>2510072.567181814</v>
      </c>
      <c r="D544">
        <v>2838551.790757596</v>
      </c>
      <c r="E544">
        <v>3070254.837763816</v>
      </c>
      <c r="F544">
        <v>1036524.505163037</v>
      </c>
      <c r="G544">
        <v>3047764.301733765</v>
      </c>
    </row>
    <row r="545" spans="1:7">
      <c r="A545">
        <v>543</v>
      </c>
      <c r="B545">
        <v>12503168.00259084</v>
      </c>
      <c r="C545">
        <v>2510076.083065604</v>
      </c>
      <c r="D545">
        <v>2838551.126511543</v>
      </c>
      <c r="E545">
        <v>3070254.837763816</v>
      </c>
      <c r="F545">
        <v>1036522.744303384</v>
      </c>
      <c r="G545">
        <v>3047763.210946493</v>
      </c>
    </row>
    <row r="546" spans="1:7">
      <c r="A546">
        <v>544</v>
      </c>
      <c r="B546">
        <v>12503168.00267499</v>
      </c>
      <c r="C546">
        <v>2510070.507258001</v>
      </c>
      <c r="D546">
        <v>2838551.904635075</v>
      </c>
      <c r="E546">
        <v>3070254.837763816</v>
      </c>
      <c r="F546">
        <v>1036525.832011628</v>
      </c>
      <c r="G546">
        <v>3047764.921006474</v>
      </c>
    </row>
    <row r="547" spans="1:7">
      <c r="A547">
        <v>545</v>
      </c>
      <c r="B547">
        <v>12503168.00264495</v>
      </c>
      <c r="C547">
        <v>2510071.2252735</v>
      </c>
      <c r="D547">
        <v>2838551.501009734</v>
      </c>
      <c r="E547">
        <v>3070254.837763816</v>
      </c>
      <c r="F547">
        <v>1036525.693146633</v>
      </c>
      <c r="G547">
        <v>3047764.745451267</v>
      </c>
    </row>
    <row r="548" spans="1:7">
      <c r="A548">
        <v>546</v>
      </c>
      <c r="B548">
        <v>12503168.00272303</v>
      </c>
      <c r="C548">
        <v>2510068.877470501</v>
      </c>
      <c r="D548">
        <v>2838551.438438303</v>
      </c>
      <c r="E548">
        <v>3070254.837763816</v>
      </c>
      <c r="F548">
        <v>1036527.519379571</v>
      </c>
      <c r="G548">
        <v>3047765.329670838</v>
      </c>
    </row>
    <row r="549" spans="1:7">
      <c r="A549">
        <v>547</v>
      </c>
      <c r="B549">
        <v>12503168.0025819</v>
      </c>
      <c r="C549">
        <v>2510069.837326533</v>
      </c>
      <c r="D549">
        <v>2838551.728364324</v>
      </c>
      <c r="E549">
        <v>3070254.837763816</v>
      </c>
      <c r="F549">
        <v>1036526.49961191</v>
      </c>
      <c r="G549">
        <v>3047765.099515317</v>
      </c>
    </row>
    <row r="550" spans="1:7">
      <c r="A550">
        <v>548</v>
      </c>
      <c r="B550">
        <v>12503168.0026025</v>
      </c>
      <c r="C550">
        <v>2510070.320022391</v>
      </c>
      <c r="D550">
        <v>2838551.806966929</v>
      </c>
      <c r="E550">
        <v>3070254.837763816</v>
      </c>
      <c r="F550">
        <v>1036526.064440308</v>
      </c>
      <c r="G550">
        <v>3047764.973409058</v>
      </c>
    </row>
    <row r="551" spans="1:7">
      <c r="A551">
        <v>549</v>
      </c>
      <c r="B551">
        <v>12503168.00259059</v>
      </c>
      <c r="C551">
        <v>2510068.822055944</v>
      </c>
      <c r="D551">
        <v>2838552.874049286</v>
      </c>
      <c r="E551">
        <v>3070254.837763816</v>
      </c>
      <c r="F551">
        <v>1036525.906024199</v>
      </c>
      <c r="G551">
        <v>3047765.562697344</v>
      </c>
    </row>
    <row r="552" spans="1:7">
      <c r="A552">
        <v>550</v>
      </c>
      <c r="B552">
        <v>12503168.00260874</v>
      </c>
      <c r="C552">
        <v>2510068.600234814</v>
      </c>
      <c r="D552">
        <v>2838552.472490412</v>
      </c>
      <c r="E552">
        <v>3070254.837763816</v>
      </c>
      <c r="F552">
        <v>1036526.527408739</v>
      </c>
      <c r="G552">
        <v>3047765.56471096</v>
      </c>
    </row>
    <row r="553" spans="1:7">
      <c r="A553">
        <v>551</v>
      </c>
      <c r="B553">
        <v>12503168.00264079</v>
      </c>
      <c r="C553">
        <v>2510063.433250911</v>
      </c>
      <c r="D553">
        <v>2838553.168229656</v>
      </c>
      <c r="E553">
        <v>3070254.837763816</v>
      </c>
      <c r="F553">
        <v>1036529.392551318</v>
      </c>
      <c r="G553">
        <v>3047767.170845086</v>
      </c>
    </row>
    <row r="554" spans="1:7">
      <c r="A554">
        <v>552</v>
      </c>
      <c r="B554">
        <v>12503168.00250061</v>
      </c>
      <c r="C554">
        <v>2510071.752853295</v>
      </c>
      <c r="D554">
        <v>2838551.931341029</v>
      </c>
      <c r="E554">
        <v>3070254.837763816</v>
      </c>
      <c r="F554">
        <v>1036524.855376546</v>
      </c>
      <c r="G554">
        <v>3047764.625165925</v>
      </c>
    </row>
    <row r="555" spans="1:7">
      <c r="A555">
        <v>553</v>
      </c>
      <c r="B555">
        <v>12503168.00251853</v>
      </c>
      <c r="C555">
        <v>2510075.302490601</v>
      </c>
      <c r="D555">
        <v>2838551.66432583</v>
      </c>
      <c r="E555">
        <v>3070254.837763816</v>
      </c>
      <c r="F555">
        <v>1036522.633458384</v>
      </c>
      <c r="G555">
        <v>3047763.564479896</v>
      </c>
    </row>
    <row r="556" spans="1:7">
      <c r="A556">
        <v>554</v>
      </c>
      <c r="B556">
        <v>12503168.00251207</v>
      </c>
      <c r="C556">
        <v>2510071.173420838</v>
      </c>
      <c r="D556">
        <v>2838552.020308502</v>
      </c>
      <c r="E556">
        <v>3070254.837763816</v>
      </c>
      <c r="F556">
        <v>1036525.169897778</v>
      </c>
      <c r="G556">
        <v>3047764.801121134</v>
      </c>
    </row>
    <row r="557" spans="1:7">
      <c r="A557">
        <v>555</v>
      </c>
      <c r="B557">
        <v>12503168.00245495</v>
      </c>
      <c r="C557">
        <v>2510071.676504649</v>
      </c>
      <c r="D557">
        <v>2838551.772045648</v>
      </c>
      <c r="E557">
        <v>3070254.837763816</v>
      </c>
      <c r="F557">
        <v>1036525.069245103</v>
      </c>
      <c r="G557">
        <v>3047764.646895731</v>
      </c>
    </row>
    <row r="558" spans="1:7">
      <c r="A558">
        <v>556</v>
      </c>
      <c r="B558">
        <v>12503168.0024638</v>
      </c>
      <c r="C558">
        <v>2510072.834949586</v>
      </c>
      <c r="D558">
        <v>2838551.521652026</v>
      </c>
      <c r="E558">
        <v>3070254.837763816</v>
      </c>
      <c r="F558">
        <v>1036524.523925313</v>
      </c>
      <c r="G558">
        <v>3047764.284173062</v>
      </c>
    </row>
    <row r="559" spans="1:7">
      <c r="A559">
        <v>557</v>
      </c>
      <c r="B559">
        <v>12503168.00248733</v>
      </c>
      <c r="C559">
        <v>2510070.589262262</v>
      </c>
      <c r="D559">
        <v>2838551.954803225</v>
      </c>
      <c r="E559">
        <v>3070254.837763816</v>
      </c>
      <c r="F559">
        <v>1036525.632060689</v>
      </c>
      <c r="G559">
        <v>3047764.988597333</v>
      </c>
    </row>
    <row r="560" spans="1:7">
      <c r="A560">
        <v>558</v>
      </c>
      <c r="B560">
        <v>12503168.00243262</v>
      </c>
      <c r="C560">
        <v>2510070.193527303</v>
      </c>
      <c r="D560">
        <v>2838551.988824174</v>
      </c>
      <c r="E560">
        <v>3070254.837763816</v>
      </c>
      <c r="F560">
        <v>1036525.860707093</v>
      </c>
      <c r="G560">
        <v>3047765.121610233</v>
      </c>
    </row>
    <row r="561" spans="1:7">
      <c r="A561">
        <v>559</v>
      </c>
      <c r="B561">
        <v>12503168.0024157</v>
      </c>
      <c r="C561">
        <v>2510071.81188912</v>
      </c>
      <c r="D561">
        <v>2838551.757143553</v>
      </c>
      <c r="E561">
        <v>3070254.837763816</v>
      </c>
      <c r="F561">
        <v>1036524.979841853</v>
      </c>
      <c r="G561">
        <v>3047764.615777353</v>
      </c>
    </row>
    <row r="562" spans="1:7">
      <c r="A562">
        <v>560</v>
      </c>
      <c r="B562">
        <v>12503168.0024162</v>
      </c>
      <c r="C562">
        <v>2510072.181514667</v>
      </c>
      <c r="D562">
        <v>2838551.508989416</v>
      </c>
      <c r="E562">
        <v>3070254.837763816</v>
      </c>
      <c r="F562">
        <v>1036525.004109729</v>
      </c>
      <c r="G562">
        <v>3047764.470038571</v>
      </c>
    </row>
    <row r="563" spans="1:7">
      <c r="A563">
        <v>561</v>
      </c>
      <c r="B563">
        <v>12503168.00239278</v>
      </c>
      <c r="C563">
        <v>2510072.282845796</v>
      </c>
      <c r="D563">
        <v>2838551.636035358</v>
      </c>
      <c r="E563">
        <v>3070254.837763816</v>
      </c>
      <c r="F563">
        <v>1036524.781659199</v>
      </c>
      <c r="G563">
        <v>3047764.464088614</v>
      </c>
    </row>
    <row r="564" spans="1:7">
      <c r="A564">
        <v>562</v>
      </c>
      <c r="B564">
        <v>12503168.00238234</v>
      </c>
      <c r="C564">
        <v>2510072.307560705</v>
      </c>
      <c r="D564">
        <v>2838551.512246779</v>
      </c>
      <c r="E564">
        <v>3070254.837763816</v>
      </c>
      <c r="F564">
        <v>1036524.906449704</v>
      </c>
      <c r="G564">
        <v>3047764.438361339</v>
      </c>
    </row>
    <row r="565" spans="1:7">
      <c r="A565">
        <v>563</v>
      </c>
      <c r="B565">
        <v>12503168.00237917</v>
      </c>
      <c r="C565">
        <v>2510072.207162391</v>
      </c>
      <c r="D565">
        <v>2838551.540404664</v>
      </c>
      <c r="E565">
        <v>3070254.837763816</v>
      </c>
      <c r="F565">
        <v>1036524.935306423</v>
      </c>
      <c r="G565">
        <v>3047764.481741878</v>
      </c>
    </row>
    <row r="566" spans="1:7">
      <c r="A566">
        <v>564</v>
      </c>
      <c r="B566">
        <v>12503168.0023908</v>
      </c>
      <c r="C566">
        <v>2510072.287327223</v>
      </c>
      <c r="D566">
        <v>2838551.465046333</v>
      </c>
      <c r="E566">
        <v>3070254.837763816</v>
      </c>
      <c r="F566">
        <v>1036524.95578599</v>
      </c>
      <c r="G566">
        <v>3047764.456467438</v>
      </c>
    </row>
    <row r="567" spans="1:7">
      <c r="A567">
        <v>565</v>
      </c>
      <c r="B567">
        <v>12503168.00235588</v>
      </c>
      <c r="C567">
        <v>2510073.666884234</v>
      </c>
      <c r="D567">
        <v>2838551.035790098</v>
      </c>
      <c r="E567">
        <v>3070254.837763816</v>
      </c>
      <c r="F567">
        <v>1036524.476712085</v>
      </c>
      <c r="G567">
        <v>3047763.985205651</v>
      </c>
    </row>
    <row r="568" spans="1:7">
      <c r="A568">
        <v>566</v>
      </c>
      <c r="B568">
        <v>12503168.00235874</v>
      </c>
      <c r="C568">
        <v>2510077.563691251</v>
      </c>
      <c r="D568">
        <v>2838550.659575195</v>
      </c>
      <c r="E568">
        <v>3070254.837763816</v>
      </c>
      <c r="F568">
        <v>1036522.129756791</v>
      </c>
      <c r="G568">
        <v>3047762.811571692</v>
      </c>
    </row>
    <row r="569" spans="1:7">
      <c r="A569">
        <v>567</v>
      </c>
      <c r="B569">
        <v>12503168.00235823</v>
      </c>
      <c r="C569">
        <v>2510073.110531264</v>
      </c>
      <c r="D569">
        <v>2838551.081335133</v>
      </c>
      <c r="E569">
        <v>3070254.837763816</v>
      </c>
      <c r="F569">
        <v>1036524.818914059</v>
      </c>
      <c r="G569">
        <v>3047764.153813955</v>
      </c>
    </row>
    <row r="570" spans="1:7">
      <c r="A570">
        <v>568</v>
      </c>
      <c r="B570">
        <v>12503168.00236167</v>
      </c>
      <c r="C570">
        <v>2510074.548463261</v>
      </c>
      <c r="D570">
        <v>2838550.907661978</v>
      </c>
      <c r="E570">
        <v>3070254.837763816</v>
      </c>
      <c r="F570">
        <v>1036524.016429872</v>
      </c>
      <c r="G570">
        <v>3047763.69204274</v>
      </c>
    </row>
    <row r="571" spans="1:7">
      <c r="A571">
        <v>569</v>
      </c>
      <c r="B571">
        <v>12503168.00236873</v>
      </c>
      <c r="C571">
        <v>2510072.945680081</v>
      </c>
      <c r="D571">
        <v>2838551.18459686</v>
      </c>
      <c r="E571">
        <v>3070254.837763816</v>
      </c>
      <c r="F571">
        <v>1036524.823128175</v>
      </c>
      <c r="G571">
        <v>3047764.211199802</v>
      </c>
    </row>
    <row r="572" spans="1:7">
      <c r="A572">
        <v>570</v>
      </c>
      <c r="B572">
        <v>12503168.00236834</v>
      </c>
      <c r="C572">
        <v>2510073.243547005</v>
      </c>
      <c r="D572">
        <v>2838550.916592778</v>
      </c>
      <c r="E572">
        <v>3070254.837763816</v>
      </c>
      <c r="F572">
        <v>1036524.905944072</v>
      </c>
      <c r="G572">
        <v>3047764.098520671</v>
      </c>
    </row>
    <row r="573" spans="1:7">
      <c r="A573">
        <v>571</v>
      </c>
      <c r="B573">
        <v>12503168.00235916</v>
      </c>
      <c r="C573">
        <v>2510074.794619326</v>
      </c>
      <c r="D573">
        <v>2838550.87295069</v>
      </c>
      <c r="E573">
        <v>3070254.837763816</v>
      </c>
      <c r="F573">
        <v>1036523.8677917</v>
      </c>
      <c r="G573">
        <v>3047763.629233626</v>
      </c>
    </row>
    <row r="574" spans="1:7">
      <c r="A574">
        <v>572</v>
      </c>
      <c r="B574">
        <v>12503168.0023522</v>
      </c>
      <c r="C574">
        <v>2510074.720589086</v>
      </c>
      <c r="D574">
        <v>2838550.768085004</v>
      </c>
      <c r="E574">
        <v>3070254.837763816</v>
      </c>
      <c r="F574">
        <v>1036524.042244379</v>
      </c>
      <c r="G574">
        <v>3047763.633669917</v>
      </c>
    </row>
    <row r="575" spans="1:7">
      <c r="A575">
        <v>573</v>
      </c>
      <c r="B575">
        <v>12503168.00236516</v>
      </c>
      <c r="C575">
        <v>2510074.340887261</v>
      </c>
      <c r="D575">
        <v>2838551.018709952</v>
      </c>
      <c r="E575">
        <v>3070254.837763816</v>
      </c>
      <c r="F575">
        <v>1036524.022367148</v>
      </c>
      <c r="G575">
        <v>3047763.782636986</v>
      </c>
    </row>
    <row r="576" spans="1:7">
      <c r="A576">
        <v>574</v>
      </c>
      <c r="B576">
        <v>12503168.00235257</v>
      </c>
      <c r="C576">
        <v>2510075.249486746</v>
      </c>
      <c r="D576">
        <v>2838550.535807579</v>
      </c>
      <c r="E576">
        <v>3070254.837763816</v>
      </c>
      <c r="F576">
        <v>1036523.935855358</v>
      </c>
      <c r="G576">
        <v>3047763.443439069</v>
      </c>
    </row>
    <row r="577" spans="1:7">
      <c r="A577">
        <v>575</v>
      </c>
      <c r="B577">
        <v>12503168.0023574</v>
      </c>
      <c r="C577">
        <v>2510074.776044971</v>
      </c>
      <c r="D577">
        <v>2838550.824227617</v>
      </c>
      <c r="E577">
        <v>3070254.837763816</v>
      </c>
      <c r="F577">
        <v>1036523.935218492</v>
      </c>
      <c r="G577">
        <v>3047763.629102505</v>
      </c>
    </row>
    <row r="578" spans="1:7">
      <c r="A578">
        <v>576</v>
      </c>
      <c r="B578">
        <v>12503168.00235519</v>
      </c>
      <c r="C578">
        <v>2510076.607425475</v>
      </c>
      <c r="D578">
        <v>2838550.331350346</v>
      </c>
      <c r="E578">
        <v>3070254.837763816</v>
      </c>
      <c r="F578">
        <v>1036523.217584286</v>
      </c>
      <c r="G578">
        <v>3047763.008231266</v>
      </c>
    </row>
    <row r="579" spans="1:7">
      <c r="A579">
        <v>577</v>
      </c>
      <c r="B579">
        <v>12503168.00234824</v>
      </c>
      <c r="C579">
        <v>2510075.542770414</v>
      </c>
      <c r="D579">
        <v>2838550.443982279</v>
      </c>
      <c r="E579">
        <v>3070254.837763816</v>
      </c>
      <c r="F579">
        <v>1036523.823096493</v>
      </c>
      <c r="G579">
        <v>3047763.354735241</v>
      </c>
    </row>
    <row r="580" spans="1:7">
      <c r="A580">
        <v>578</v>
      </c>
      <c r="B580">
        <v>12503168.00235772</v>
      </c>
      <c r="C580">
        <v>2510075.308984959</v>
      </c>
      <c r="D580">
        <v>2838550.510481798</v>
      </c>
      <c r="E580">
        <v>3070254.837763816</v>
      </c>
      <c r="F580">
        <v>1036523.908637438</v>
      </c>
      <c r="G580">
        <v>3047763.436489712</v>
      </c>
    </row>
    <row r="581" spans="1:7">
      <c r="A581">
        <v>579</v>
      </c>
      <c r="B581">
        <v>12503168.00234932</v>
      </c>
      <c r="C581">
        <v>2510075.672596197</v>
      </c>
      <c r="D581">
        <v>2838550.48109288</v>
      </c>
      <c r="E581">
        <v>3070254.837763816</v>
      </c>
      <c r="F581">
        <v>1036523.691174959</v>
      </c>
      <c r="G581">
        <v>3047763.319721471</v>
      </c>
    </row>
    <row r="582" spans="1:7">
      <c r="A582">
        <v>580</v>
      </c>
      <c r="B582">
        <v>12503168.00234175</v>
      </c>
      <c r="C582">
        <v>2510075.37374932</v>
      </c>
      <c r="D582">
        <v>2838550.352058129</v>
      </c>
      <c r="E582">
        <v>3070254.837763816</v>
      </c>
      <c r="F582">
        <v>1036524.04854661</v>
      </c>
      <c r="G582">
        <v>3047763.390223873</v>
      </c>
    </row>
    <row r="583" spans="1:7">
      <c r="A583">
        <v>581</v>
      </c>
      <c r="B583">
        <v>12503168.00234671</v>
      </c>
      <c r="C583">
        <v>2510074.635448098</v>
      </c>
      <c r="D583">
        <v>2838550.333189281</v>
      </c>
      <c r="E583">
        <v>3070254.837763816</v>
      </c>
      <c r="F583">
        <v>1036524.596742811</v>
      </c>
      <c r="G583">
        <v>3047763.599202703</v>
      </c>
    </row>
    <row r="584" spans="1:7">
      <c r="A584">
        <v>582</v>
      </c>
      <c r="B584">
        <v>12503168.00234495</v>
      </c>
      <c r="C584">
        <v>2510075.409090078</v>
      </c>
      <c r="D584">
        <v>2838550.348826768</v>
      </c>
      <c r="E584">
        <v>3070254.837763816</v>
      </c>
      <c r="F584">
        <v>1036524.023690602</v>
      </c>
      <c r="G584">
        <v>3047763.382973685</v>
      </c>
    </row>
    <row r="585" spans="1:7">
      <c r="A585">
        <v>583</v>
      </c>
      <c r="B585">
        <v>12503168.00233325</v>
      </c>
      <c r="C585">
        <v>2510076.569599217</v>
      </c>
      <c r="D585">
        <v>2838550.060453566</v>
      </c>
      <c r="E585">
        <v>3070254.837763816</v>
      </c>
      <c r="F585">
        <v>1036523.541554721</v>
      </c>
      <c r="G585">
        <v>3047762.992961933</v>
      </c>
    </row>
    <row r="586" spans="1:7">
      <c r="A586">
        <v>584</v>
      </c>
      <c r="B586">
        <v>12503168.00232656</v>
      </c>
      <c r="C586">
        <v>2510076.981568513</v>
      </c>
      <c r="D586">
        <v>2838549.909409444</v>
      </c>
      <c r="E586">
        <v>3070254.837763816</v>
      </c>
      <c r="F586">
        <v>1036523.424053211</v>
      </c>
      <c r="G586">
        <v>3047762.84953158</v>
      </c>
    </row>
    <row r="587" spans="1:7">
      <c r="A587">
        <v>585</v>
      </c>
      <c r="B587">
        <v>12503168.00232973</v>
      </c>
      <c r="C587">
        <v>2510076.280427888</v>
      </c>
      <c r="D587">
        <v>2838549.96525488</v>
      </c>
      <c r="E587">
        <v>3070254.837763816</v>
      </c>
      <c r="F587">
        <v>1036523.861494016</v>
      </c>
      <c r="G587">
        <v>3047763.057389125</v>
      </c>
    </row>
    <row r="588" spans="1:7">
      <c r="A588">
        <v>586</v>
      </c>
      <c r="B588">
        <v>12503168.00232524</v>
      </c>
      <c r="C588">
        <v>2510078.537361613</v>
      </c>
      <c r="D588">
        <v>2838549.714529885</v>
      </c>
      <c r="E588">
        <v>3070254.837763816</v>
      </c>
      <c r="F588">
        <v>1036522.544711056</v>
      </c>
      <c r="G588">
        <v>3047762.367958867</v>
      </c>
    </row>
    <row r="589" spans="1:7">
      <c r="A589">
        <v>587</v>
      </c>
      <c r="B589">
        <v>12503168.00232268</v>
      </c>
      <c r="C589">
        <v>2510078.227825382</v>
      </c>
      <c r="D589">
        <v>2838549.757002082</v>
      </c>
      <c r="E589">
        <v>3070254.837763816</v>
      </c>
      <c r="F589">
        <v>1036522.714416135</v>
      </c>
      <c r="G589">
        <v>3047762.465315261</v>
      </c>
    </row>
    <row r="590" spans="1:7">
      <c r="A590">
        <v>588</v>
      </c>
      <c r="B590">
        <v>12503168.00232234</v>
      </c>
      <c r="C590">
        <v>2510079.113540126</v>
      </c>
      <c r="D590">
        <v>2838549.58849589</v>
      </c>
      <c r="E590">
        <v>3070254.837763816</v>
      </c>
      <c r="F590">
        <v>1036522.277598651</v>
      </c>
      <c r="G590">
        <v>3047762.184923859</v>
      </c>
    </row>
    <row r="591" spans="1:7">
      <c r="A591">
        <v>589</v>
      </c>
      <c r="B591">
        <v>12503168.00232253</v>
      </c>
      <c r="C591">
        <v>2510079.247382497</v>
      </c>
      <c r="D591">
        <v>2838549.575706029</v>
      </c>
      <c r="E591">
        <v>3070254.837763816</v>
      </c>
      <c r="F591">
        <v>1036522.196167289</v>
      </c>
      <c r="G591">
        <v>3047762.145302903</v>
      </c>
    </row>
    <row r="592" spans="1:7">
      <c r="A592">
        <v>590</v>
      </c>
      <c r="B592">
        <v>12503168.00231934</v>
      </c>
      <c r="C592">
        <v>2510079.810307124</v>
      </c>
      <c r="D592">
        <v>2838549.405407123</v>
      </c>
      <c r="E592">
        <v>3070254.837763816</v>
      </c>
      <c r="F592">
        <v>1036521.991321263</v>
      </c>
      <c r="G592">
        <v>3047761.957520011</v>
      </c>
    </row>
    <row r="593" spans="1:7">
      <c r="A593">
        <v>591</v>
      </c>
      <c r="B593">
        <v>12503168.00232644</v>
      </c>
      <c r="C593">
        <v>2510079.329543598</v>
      </c>
      <c r="D593">
        <v>2838549.626213789</v>
      </c>
      <c r="E593">
        <v>3070254.837763816</v>
      </c>
      <c r="F593">
        <v>1036522.087862048</v>
      </c>
      <c r="G593">
        <v>3047762.120943184</v>
      </c>
    </row>
    <row r="594" spans="1:7">
      <c r="A594">
        <v>592</v>
      </c>
      <c r="B594">
        <v>12503168.00232087</v>
      </c>
      <c r="C594">
        <v>2510079.908447967</v>
      </c>
      <c r="D594">
        <v>2838549.426443616</v>
      </c>
      <c r="E594">
        <v>3070254.837763816</v>
      </c>
      <c r="F594">
        <v>1036521.900237908</v>
      </c>
      <c r="G594">
        <v>3047761.929427563</v>
      </c>
    </row>
    <row r="595" spans="1:7">
      <c r="A595">
        <v>593</v>
      </c>
      <c r="B595">
        <v>12503168.00232063</v>
      </c>
      <c r="C595">
        <v>2510080.845495811</v>
      </c>
      <c r="D595">
        <v>2838549.272817986</v>
      </c>
      <c r="E595">
        <v>3070254.837763816</v>
      </c>
      <c r="F595">
        <v>1036521.410366811</v>
      </c>
      <c r="G595">
        <v>3047761.63587621</v>
      </c>
    </row>
    <row r="596" spans="1:7">
      <c r="A596">
        <v>594</v>
      </c>
      <c r="B596">
        <v>12503168.00231842</v>
      </c>
      <c r="C596">
        <v>2510079.496804206</v>
      </c>
      <c r="D596">
        <v>2838549.39992646</v>
      </c>
      <c r="E596">
        <v>3070254.837763816</v>
      </c>
      <c r="F596">
        <v>1036522.22325175</v>
      </c>
      <c r="G596">
        <v>3047762.044572188</v>
      </c>
    </row>
    <row r="597" spans="1:7">
      <c r="A597">
        <v>595</v>
      </c>
      <c r="B597">
        <v>12503168.00231478</v>
      </c>
      <c r="C597">
        <v>2510080.038531472</v>
      </c>
      <c r="D597">
        <v>2838549.140216461</v>
      </c>
      <c r="E597">
        <v>3070254.837763816</v>
      </c>
      <c r="F597">
        <v>1036522.132541507</v>
      </c>
      <c r="G597">
        <v>3047761.853261524</v>
      </c>
    </row>
    <row r="598" spans="1:7">
      <c r="A598">
        <v>596</v>
      </c>
      <c r="B598">
        <v>12503168.00232002</v>
      </c>
      <c r="C598">
        <v>2510079.835663363</v>
      </c>
      <c r="D598">
        <v>2838549.140891575</v>
      </c>
      <c r="E598">
        <v>3070254.837763816</v>
      </c>
      <c r="F598">
        <v>1036522.263849891</v>
      </c>
      <c r="G598">
        <v>3047761.924151375</v>
      </c>
    </row>
    <row r="599" spans="1:7">
      <c r="A599">
        <v>597</v>
      </c>
      <c r="B599">
        <v>12503168.00231633</v>
      </c>
      <c r="C599">
        <v>2510080.406603812</v>
      </c>
      <c r="D599">
        <v>2838549.151505584</v>
      </c>
      <c r="E599">
        <v>3070254.837763816</v>
      </c>
      <c r="F599">
        <v>1036521.854983321</v>
      </c>
      <c r="G599">
        <v>3047761.7514598</v>
      </c>
    </row>
    <row r="600" spans="1:7">
      <c r="A600">
        <v>598</v>
      </c>
      <c r="B600">
        <v>12503168.00231451</v>
      </c>
      <c r="C600">
        <v>2510079.782999762</v>
      </c>
      <c r="D600">
        <v>2838548.981116547</v>
      </c>
      <c r="E600">
        <v>3070254.837763816</v>
      </c>
      <c r="F600">
        <v>1036522.497854184</v>
      </c>
      <c r="G600">
        <v>3047761.902580196</v>
      </c>
    </row>
    <row r="601" spans="1:7">
      <c r="A601">
        <v>599</v>
      </c>
      <c r="B601">
        <v>12503168.0023164</v>
      </c>
      <c r="C601">
        <v>2510080.613630278</v>
      </c>
      <c r="D601">
        <v>2838548.876144857</v>
      </c>
      <c r="E601">
        <v>3070254.837763816</v>
      </c>
      <c r="F601">
        <v>1036522.02969275</v>
      </c>
      <c r="G601">
        <v>3047761.645084704</v>
      </c>
    </row>
    <row r="602" spans="1:7">
      <c r="A602">
        <v>600</v>
      </c>
      <c r="B602">
        <v>12503168.002312</v>
      </c>
      <c r="C602">
        <v>2510080.282731253</v>
      </c>
      <c r="D602">
        <v>2838548.763298457</v>
      </c>
      <c r="E602">
        <v>3070254.837763816</v>
      </c>
      <c r="F602">
        <v>1036522.393402334</v>
      </c>
      <c r="G602">
        <v>3047761.725116138</v>
      </c>
    </row>
    <row r="603" spans="1:7">
      <c r="A603">
        <v>601</v>
      </c>
      <c r="B603">
        <v>12503168.00231342</v>
      </c>
      <c r="C603">
        <v>2510080.710357991</v>
      </c>
      <c r="D603">
        <v>2838548.684946978</v>
      </c>
      <c r="E603">
        <v>3070254.837763816</v>
      </c>
      <c r="F603">
        <v>1036522.179223795</v>
      </c>
      <c r="G603">
        <v>3047761.59002084</v>
      </c>
    </row>
    <row r="604" spans="1:7">
      <c r="A604">
        <v>602</v>
      </c>
      <c r="B604">
        <v>12503168.00231707</v>
      </c>
      <c r="C604">
        <v>2510079.475779951</v>
      </c>
      <c r="D604">
        <v>2838548.823330048</v>
      </c>
      <c r="E604">
        <v>3070254.837763816</v>
      </c>
      <c r="F604">
        <v>1036522.905456738</v>
      </c>
      <c r="G604">
        <v>3047761.959986513</v>
      </c>
    </row>
    <row r="605" spans="1:7">
      <c r="A605">
        <v>603</v>
      </c>
      <c r="B605">
        <v>12503168.00231349</v>
      </c>
      <c r="C605">
        <v>2510080.238277145</v>
      </c>
      <c r="D605">
        <v>2838548.766629935</v>
      </c>
      <c r="E605">
        <v>3070254.837763816</v>
      </c>
      <c r="F605">
        <v>1036522.422443877</v>
      </c>
      <c r="G605">
        <v>3047761.737198721</v>
      </c>
    </row>
    <row r="606" spans="1:7">
      <c r="A606">
        <v>604</v>
      </c>
      <c r="B606">
        <v>12503168.00231059</v>
      </c>
      <c r="C606">
        <v>2510081.248194871</v>
      </c>
      <c r="D606">
        <v>2838548.603962274</v>
      </c>
      <c r="E606">
        <v>3070254.837763816</v>
      </c>
      <c r="F606">
        <v>1036521.892149597</v>
      </c>
      <c r="G606">
        <v>3047761.420240026</v>
      </c>
    </row>
    <row r="607" spans="1:7">
      <c r="A607">
        <v>605</v>
      </c>
      <c r="B607">
        <v>12503168.00231159</v>
      </c>
      <c r="C607">
        <v>2510080.930627402</v>
      </c>
      <c r="D607">
        <v>2838548.654645855</v>
      </c>
      <c r="E607">
        <v>3070254.837763816</v>
      </c>
      <c r="F607">
        <v>1036522.058144971</v>
      </c>
      <c r="G607">
        <v>3047761.521129548</v>
      </c>
    </row>
    <row r="608" spans="1:7">
      <c r="A608">
        <v>606</v>
      </c>
      <c r="B608">
        <v>12503168.0023142</v>
      </c>
      <c r="C608">
        <v>2510080.83960487</v>
      </c>
      <c r="D608">
        <v>2838548.648265806</v>
      </c>
      <c r="E608">
        <v>3070254.837763816</v>
      </c>
      <c r="F608">
        <v>1036522.135528508</v>
      </c>
      <c r="G608">
        <v>3047761.541151198</v>
      </c>
    </row>
    <row r="609" spans="1:7">
      <c r="A609">
        <v>607</v>
      </c>
      <c r="B609">
        <v>12503168.00231213</v>
      </c>
      <c r="C609">
        <v>2510081.59735361</v>
      </c>
      <c r="D609">
        <v>2838548.59664827</v>
      </c>
      <c r="E609">
        <v>3070254.837763816</v>
      </c>
      <c r="F609">
        <v>1036521.651137722</v>
      </c>
      <c r="G609">
        <v>3047761.319408712</v>
      </c>
    </row>
    <row r="610" spans="1:7">
      <c r="A610">
        <v>608</v>
      </c>
      <c r="B610">
        <v>12503168.00231127</v>
      </c>
      <c r="C610">
        <v>2510080.979526564</v>
      </c>
      <c r="D610">
        <v>2838548.522204922</v>
      </c>
      <c r="E610">
        <v>3070254.837763816</v>
      </c>
      <c r="F610">
        <v>1036522.164521908</v>
      </c>
      <c r="G610">
        <v>3047761.498294059</v>
      </c>
    </row>
    <row r="611" spans="1:7">
      <c r="A611">
        <v>609</v>
      </c>
      <c r="B611">
        <v>12503168.00231206</v>
      </c>
      <c r="C611">
        <v>2510080.910681393</v>
      </c>
      <c r="D611">
        <v>2838548.701601492</v>
      </c>
      <c r="E611">
        <v>3070254.837763816</v>
      </c>
      <c r="F611">
        <v>1036522.020741427</v>
      </c>
      <c r="G611">
        <v>3047761.531523932</v>
      </c>
    </row>
    <row r="612" spans="1:7">
      <c r="A612">
        <v>610</v>
      </c>
      <c r="B612">
        <v>12503168.00231647</v>
      </c>
      <c r="C612">
        <v>2510081.164160866</v>
      </c>
      <c r="D612">
        <v>2838548.606598715</v>
      </c>
      <c r="E612">
        <v>3070254.837763816</v>
      </c>
      <c r="F612">
        <v>1036521.953338077</v>
      </c>
      <c r="G612">
        <v>3047761.440455</v>
      </c>
    </row>
    <row r="613" spans="1:7">
      <c r="A613">
        <v>611</v>
      </c>
      <c r="B613">
        <v>12503168.00231149</v>
      </c>
      <c r="C613">
        <v>2510081.550069524</v>
      </c>
      <c r="D613">
        <v>2838548.575332857</v>
      </c>
      <c r="E613">
        <v>3070254.837763816</v>
      </c>
      <c r="F613">
        <v>1036521.707817706</v>
      </c>
      <c r="G613">
        <v>3047761.331327585</v>
      </c>
    </row>
    <row r="614" spans="1:7">
      <c r="A614">
        <v>612</v>
      </c>
      <c r="B614">
        <v>12503168.00231082</v>
      </c>
      <c r="C614">
        <v>2510081.220641836</v>
      </c>
      <c r="D614">
        <v>2838548.568350077</v>
      </c>
      <c r="E614">
        <v>3070254.837763816</v>
      </c>
      <c r="F614">
        <v>1036521.952880174</v>
      </c>
      <c r="G614">
        <v>3047761.422674918</v>
      </c>
    </row>
    <row r="615" spans="1:7">
      <c r="A615">
        <v>613</v>
      </c>
      <c r="B615">
        <v>12503168.00231092</v>
      </c>
      <c r="C615">
        <v>2510082.010778069</v>
      </c>
      <c r="D615">
        <v>2838548.484532137</v>
      </c>
      <c r="E615">
        <v>3070254.837763816</v>
      </c>
      <c r="F615">
        <v>1036521.488453397</v>
      </c>
      <c r="G615">
        <v>3047761.180783499</v>
      </c>
    </row>
    <row r="616" spans="1:7">
      <c r="A616">
        <v>614</v>
      </c>
      <c r="B616">
        <v>12503168.00231088</v>
      </c>
      <c r="C616">
        <v>2510081.326978018</v>
      </c>
      <c r="D616">
        <v>2838548.561151498</v>
      </c>
      <c r="E616">
        <v>3070254.837763816</v>
      </c>
      <c r="F616">
        <v>1036521.88594196</v>
      </c>
      <c r="G616">
        <v>3047761.390475589</v>
      </c>
    </row>
    <row r="617" spans="1:7">
      <c r="A617">
        <v>615</v>
      </c>
      <c r="B617">
        <v>12503168.00231083</v>
      </c>
      <c r="C617">
        <v>2510080.884626752</v>
      </c>
      <c r="D617">
        <v>2838548.65078166</v>
      </c>
      <c r="E617">
        <v>3070254.837763816</v>
      </c>
      <c r="F617">
        <v>1036522.098274503</v>
      </c>
      <c r="G617">
        <v>3047761.530864101</v>
      </c>
    </row>
    <row r="618" spans="1:7">
      <c r="A618">
        <v>616</v>
      </c>
      <c r="B618">
        <v>12503168.00231081</v>
      </c>
      <c r="C618">
        <v>2510081.117226754</v>
      </c>
      <c r="D618">
        <v>2838548.6267118</v>
      </c>
      <c r="E618">
        <v>3070254.837763816</v>
      </c>
      <c r="F618">
        <v>1036521.959552578</v>
      </c>
      <c r="G618">
        <v>3047761.461055865</v>
      </c>
    </row>
    <row r="619" spans="1:7">
      <c r="A619">
        <v>617</v>
      </c>
      <c r="B619">
        <v>12503168.00231014</v>
      </c>
      <c r="C619">
        <v>2510080.973270489</v>
      </c>
      <c r="D619">
        <v>2838548.640180462</v>
      </c>
      <c r="E619">
        <v>3070254.837763816</v>
      </c>
      <c r="F619">
        <v>1036522.045008638</v>
      </c>
      <c r="G619">
        <v>3047761.506086737</v>
      </c>
    </row>
    <row r="620" spans="1:7">
      <c r="A620">
        <v>618</v>
      </c>
      <c r="B620">
        <v>12503168.00231064</v>
      </c>
      <c r="C620">
        <v>2510081.041558923</v>
      </c>
      <c r="D620">
        <v>2838548.638173796</v>
      </c>
      <c r="E620">
        <v>3070254.837763816</v>
      </c>
      <c r="F620">
        <v>1036521.998873273</v>
      </c>
      <c r="G620">
        <v>3047761.485940833</v>
      </c>
    </row>
    <row r="621" spans="1:7">
      <c r="A621">
        <v>619</v>
      </c>
      <c r="B621">
        <v>12503168.0023106</v>
      </c>
      <c r="C621">
        <v>2510080.772878287</v>
      </c>
      <c r="D621">
        <v>2838548.658415156</v>
      </c>
      <c r="E621">
        <v>3070254.837763816</v>
      </c>
      <c r="F621">
        <v>1036522.168567536</v>
      </c>
      <c r="G621">
        <v>3047761.564685802</v>
      </c>
    </row>
    <row r="622" spans="1:7">
      <c r="A622">
        <v>620</v>
      </c>
      <c r="B622">
        <v>12503168.00230969</v>
      </c>
      <c r="C622">
        <v>2510080.940259159</v>
      </c>
      <c r="D622">
        <v>2838548.630851096</v>
      </c>
      <c r="E622">
        <v>3070254.837763816</v>
      </c>
      <c r="F622">
        <v>1036522.07648135</v>
      </c>
      <c r="G622">
        <v>3047761.516954267</v>
      </c>
    </row>
    <row r="623" spans="1:7">
      <c r="A623">
        <v>621</v>
      </c>
      <c r="B623">
        <v>12503168.00230958</v>
      </c>
      <c r="C623">
        <v>2510080.734903136</v>
      </c>
      <c r="D623">
        <v>2838548.573376026</v>
      </c>
      <c r="E623">
        <v>3070254.837763816</v>
      </c>
      <c r="F623">
        <v>1036522.286474081</v>
      </c>
      <c r="G623">
        <v>3047761.569792525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6047346.472529192</v>
      </c>
      <c r="C2">
        <v>8182973.849315437</v>
      </c>
    </row>
    <row r="3" spans="1:3">
      <c r="A3">
        <v>1</v>
      </c>
      <c r="B3">
        <v>60473464.72529174</v>
      </c>
      <c r="C3">
        <v>60649624.71991295</v>
      </c>
    </row>
    <row r="4" spans="1:3">
      <c r="A4">
        <v>2</v>
      </c>
      <c r="B4">
        <v>58552014.08689121</v>
      </c>
      <c r="C4">
        <v>59673850.31071617</v>
      </c>
    </row>
    <row r="5" spans="1:3">
      <c r="A5">
        <v>3</v>
      </c>
      <c r="B5">
        <v>56633878.26503803</v>
      </c>
      <c r="C5">
        <v>58687702.60366055</v>
      </c>
    </row>
    <row r="6" spans="1:3">
      <c r="A6">
        <v>4</v>
      </c>
      <c r="B6">
        <v>54718144.52462667</v>
      </c>
      <c r="C6">
        <v>57694052.43955237</v>
      </c>
    </row>
    <row r="7" spans="1:3">
      <c r="A7">
        <v>5</v>
      </c>
      <c r="B7">
        <v>52804115.72078687</v>
      </c>
      <c r="C7">
        <v>56695095.11182091</v>
      </c>
    </row>
    <row r="8" spans="1:3">
      <c r="A8">
        <v>6</v>
      </c>
      <c r="B8">
        <v>50891229.21696227</v>
      </c>
      <c r="C8">
        <v>55692602.37421484</v>
      </c>
    </row>
    <row r="9" spans="1:3">
      <c r="A9">
        <v>7</v>
      </c>
      <c r="B9">
        <v>48979003.81007912</v>
      </c>
      <c r="C9">
        <v>54688088.16017226</v>
      </c>
    </row>
    <row r="10" spans="1:3">
      <c r="A10">
        <v>8</v>
      </c>
      <c r="B10">
        <v>47067001.72032917</v>
      </c>
      <c r="C10">
        <v>53682927.71929329</v>
      </c>
    </row>
    <row r="11" spans="1:3">
      <c r="A11">
        <v>9</v>
      </c>
      <c r="B11">
        <v>45154798.01002783</v>
      </c>
      <c r="C11">
        <v>52678453.69151886</v>
      </c>
    </row>
    <row r="12" spans="1:3">
      <c r="A12">
        <v>10</v>
      </c>
      <c r="B12">
        <v>43149711.39917821</v>
      </c>
      <c r="C12">
        <v>51716511.52404841</v>
      </c>
    </row>
    <row r="13" spans="1:3">
      <c r="A13">
        <v>11</v>
      </c>
      <c r="B13">
        <v>41139044.91328438</v>
      </c>
      <c r="C13">
        <v>50761184.95227364</v>
      </c>
    </row>
    <row r="14" spans="1:3">
      <c r="A14">
        <v>12</v>
      </c>
      <c r="B14">
        <v>39118831.77449339</v>
      </c>
      <c r="C14">
        <v>49817151.90498117</v>
      </c>
    </row>
    <row r="15" spans="1:3">
      <c r="A15">
        <v>13</v>
      </c>
      <c r="B15">
        <v>30236732.36264587</v>
      </c>
      <c r="C15">
        <v>31501485.34735875</v>
      </c>
    </row>
    <row r="16" spans="1:3">
      <c r="A16">
        <v>14</v>
      </c>
      <c r="B16">
        <v>26520407.97111429</v>
      </c>
      <c r="C16">
        <v>25131168.15658435</v>
      </c>
    </row>
    <row r="17" spans="1:3">
      <c r="A17">
        <v>15</v>
      </c>
      <c r="B17">
        <v>24683457.33781695</v>
      </c>
      <c r="C17">
        <v>23455891.78859279</v>
      </c>
    </row>
    <row r="18" spans="1:3">
      <c r="A18">
        <v>16</v>
      </c>
      <c r="B18">
        <v>23308924.91147491</v>
      </c>
      <c r="C18">
        <v>22227328.81184979</v>
      </c>
    </row>
    <row r="19" spans="1:3">
      <c r="A19">
        <v>17</v>
      </c>
      <c r="B19">
        <v>23014281.52076843</v>
      </c>
      <c r="C19">
        <v>22174219.53522351</v>
      </c>
    </row>
    <row r="20" spans="1:3">
      <c r="A20">
        <v>18</v>
      </c>
      <c r="B20">
        <v>22090791.47481365</v>
      </c>
      <c r="C20">
        <v>21226339.47974063</v>
      </c>
    </row>
    <row r="21" spans="1:3">
      <c r="A21">
        <v>19</v>
      </c>
      <c r="B21">
        <v>22172454.5363128</v>
      </c>
      <c r="C21">
        <v>21267517.362729</v>
      </c>
    </row>
    <row r="22" spans="1:3">
      <c r="A22">
        <v>20</v>
      </c>
      <c r="B22">
        <v>23012550.52322804</v>
      </c>
      <c r="C22">
        <v>21296681.66652933</v>
      </c>
    </row>
    <row r="23" spans="1:3">
      <c r="A23">
        <v>21</v>
      </c>
      <c r="B23">
        <v>22170840.72277656</v>
      </c>
      <c r="C23">
        <v>21267815.87574528</v>
      </c>
    </row>
    <row r="24" spans="1:3">
      <c r="A24">
        <v>22</v>
      </c>
      <c r="B24">
        <v>23011714.53555904</v>
      </c>
      <c r="C24">
        <v>21302928.57239361</v>
      </c>
    </row>
    <row r="25" spans="1:3">
      <c r="A25">
        <v>23</v>
      </c>
      <c r="B25">
        <v>22171148.16330988</v>
      </c>
      <c r="C25">
        <v>21268626.4154225</v>
      </c>
    </row>
    <row r="26" spans="1:3">
      <c r="A26">
        <v>24</v>
      </c>
      <c r="B26">
        <v>23014409.24541879</v>
      </c>
      <c r="C26">
        <v>21306060.80392546</v>
      </c>
    </row>
    <row r="27" spans="1:3">
      <c r="A27">
        <v>25</v>
      </c>
      <c r="B27">
        <v>22462785.12154033</v>
      </c>
      <c r="C27">
        <v>21359593.55855123</v>
      </c>
    </row>
    <row r="28" spans="1:3">
      <c r="A28">
        <v>26</v>
      </c>
      <c r="B28">
        <v>20360299.21799547</v>
      </c>
      <c r="C28">
        <v>18858513.50449463</v>
      </c>
    </row>
    <row r="29" spans="1:3">
      <c r="A29">
        <v>27</v>
      </c>
      <c r="B29">
        <v>18520720.65823568</v>
      </c>
      <c r="C29">
        <v>17170632.68593375</v>
      </c>
    </row>
    <row r="30" spans="1:3">
      <c r="A30">
        <v>28</v>
      </c>
      <c r="B30">
        <v>17663336.60569834</v>
      </c>
      <c r="C30">
        <v>16119762.71336276</v>
      </c>
    </row>
    <row r="31" spans="1:3">
      <c r="A31">
        <v>29</v>
      </c>
      <c r="B31">
        <v>17033881.42204188</v>
      </c>
      <c r="C31">
        <v>15379301.34804887</v>
      </c>
    </row>
    <row r="32" spans="1:3">
      <c r="A32">
        <v>30</v>
      </c>
      <c r="B32">
        <v>17114069.85417794</v>
      </c>
      <c r="C32">
        <v>15229466.6297176</v>
      </c>
    </row>
    <row r="33" spans="1:3">
      <c r="A33">
        <v>31</v>
      </c>
      <c r="B33">
        <v>17290623.23568367</v>
      </c>
      <c r="C33">
        <v>15278984.86363865</v>
      </c>
    </row>
    <row r="34" spans="1:3">
      <c r="A34">
        <v>32</v>
      </c>
      <c r="B34">
        <v>16601081.10685609</v>
      </c>
      <c r="C34">
        <v>14725445.77324913</v>
      </c>
    </row>
    <row r="35" spans="1:3">
      <c r="A35">
        <v>33</v>
      </c>
      <c r="B35">
        <v>16656656.06445018</v>
      </c>
      <c r="C35">
        <v>14557991.14554706</v>
      </c>
    </row>
    <row r="36" spans="1:3">
      <c r="A36">
        <v>34</v>
      </c>
      <c r="B36">
        <v>16683025.1703349</v>
      </c>
      <c r="C36">
        <v>14572669.07535329</v>
      </c>
    </row>
    <row r="37" spans="1:3">
      <c r="A37">
        <v>35</v>
      </c>
      <c r="B37">
        <v>16630459.79506519</v>
      </c>
      <c r="C37">
        <v>14302493.42571077</v>
      </c>
    </row>
    <row r="38" spans="1:3">
      <c r="A38">
        <v>36</v>
      </c>
      <c r="B38">
        <v>16721940.85645204</v>
      </c>
      <c r="C38">
        <v>14361047.13300603</v>
      </c>
    </row>
    <row r="39" spans="1:3">
      <c r="A39">
        <v>37</v>
      </c>
      <c r="B39">
        <v>16224043.62503947</v>
      </c>
      <c r="C39">
        <v>14044676.9040204</v>
      </c>
    </row>
    <row r="40" spans="1:3">
      <c r="A40">
        <v>38</v>
      </c>
      <c r="B40">
        <v>16251287.936916</v>
      </c>
      <c r="C40">
        <v>14058998.22687446</v>
      </c>
    </row>
    <row r="41" spans="1:3">
      <c r="A41">
        <v>39</v>
      </c>
      <c r="B41">
        <v>14909831.98280817</v>
      </c>
      <c r="C41">
        <v>13217651.54554026</v>
      </c>
    </row>
    <row r="42" spans="1:3">
      <c r="A42">
        <v>40</v>
      </c>
      <c r="B42">
        <v>14022400.60492629</v>
      </c>
      <c r="C42">
        <v>12512849.25206084</v>
      </c>
    </row>
    <row r="43" spans="1:3">
      <c r="A43">
        <v>41</v>
      </c>
      <c r="B43">
        <v>13222286.31337804</v>
      </c>
      <c r="C43">
        <v>11986256.65460664</v>
      </c>
    </row>
    <row r="44" spans="1:3">
      <c r="A44">
        <v>42</v>
      </c>
      <c r="B44">
        <v>12554535.37354807</v>
      </c>
      <c r="C44">
        <v>11562948.72074225</v>
      </c>
    </row>
    <row r="45" spans="1:3">
      <c r="A45">
        <v>43</v>
      </c>
      <c r="B45">
        <v>12333411.78651294</v>
      </c>
      <c r="C45">
        <v>11363636.97285874</v>
      </c>
    </row>
    <row r="46" spans="1:3">
      <c r="A46">
        <v>44</v>
      </c>
      <c r="B46">
        <v>12326554.89358898</v>
      </c>
      <c r="C46">
        <v>11403687.11502364</v>
      </c>
    </row>
    <row r="47" spans="1:3">
      <c r="A47">
        <v>45</v>
      </c>
      <c r="B47">
        <v>12204203.81336502</v>
      </c>
      <c r="C47">
        <v>11240317.26176262</v>
      </c>
    </row>
    <row r="48" spans="1:3">
      <c r="A48">
        <v>46</v>
      </c>
      <c r="B48">
        <v>12229644.95995303</v>
      </c>
      <c r="C48">
        <v>11258459.51297192</v>
      </c>
    </row>
    <row r="49" spans="1:3">
      <c r="A49">
        <v>47</v>
      </c>
      <c r="B49">
        <v>11707655.22512205</v>
      </c>
      <c r="C49">
        <v>10983596.58528844</v>
      </c>
    </row>
    <row r="50" spans="1:3">
      <c r="A50">
        <v>48</v>
      </c>
      <c r="B50">
        <v>11421213.37534207</v>
      </c>
      <c r="C50">
        <v>10908183.76171621</v>
      </c>
    </row>
    <row r="51" spans="1:3">
      <c r="A51">
        <v>49</v>
      </c>
      <c r="B51">
        <v>11381110.6843988</v>
      </c>
      <c r="C51">
        <v>10887221.5216252</v>
      </c>
    </row>
    <row r="52" spans="1:3">
      <c r="A52">
        <v>50</v>
      </c>
      <c r="B52">
        <v>11199587.83140128</v>
      </c>
      <c r="C52">
        <v>10720638.60210567</v>
      </c>
    </row>
    <row r="53" spans="1:3">
      <c r="A53">
        <v>51</v>
      </c>
      <c r="B53">
        <v>11228746.54496806</v>
      </c>
      <c r="C53">
        <v>10737529.9168481</v>
      </c>
    </row>
    <row r="54" spans="1:3">
      <c r="A54">
        <v>52</v>
      </c>
      <c r="B54">
        <v>10677131.16942535</v>
      </c>
      <c r="C54">
        <v>10282579.20518384</v>
      </c>
    </row>
    <row r="55" spans="1:3">
      <c r="A55">
        <v>53</v>
      </c>
      <c r="B55">
        <v>10156908.85659228</v>
      </c>
      <c r="C55">
        <v>9964326.429671248</v>
      </c>
    </row>
    <row r="56" spans="1:3">
      <c r="A56">
        <v>54</v>
      </c>
      <c r="B56">
        <v>9736966.625331128</v>
      </c>
      <c r="C56">
        <v>9647507.404280258</v>
      </c>
    </row>
    <row r="57" spans="1:3">
      <c r="A57">
        <v>55</v>
      </c>
      <c r="B57">
        <v>9357460.548935799</v>
      </c>
      <c r="C57">
        <v>9347012.825388474</v>
      </c>
    </row>
    <row r="58" spans="1:3">
      <c r="A58">
        <v>56</v>
      </c>
      <c r="B58">
        <v>9207601.03507616</v>
      </c>
      <c r="C58">
        <v>9261813.463431189</v>
      </c>
    </row>
    <row r="59" spans="1:3">
      <c r="A59">
        <v>57</v>
      </c>
      <c r="B59">
        <v>9006104.612247663</v>
      </c>
      <c r="C59">
        <v>9134599.67086363</v>
      </c>
    </row>
    <row r="60" spans="1:3">
      <c r="A60">
        <v>58</v>
      </c>
      <c r="B60">
        <v>9011036.929905262</v>
      </c>
      <c r="C60">
        <v>9088939.176721154</v>
      </c>
    </row>
    <row r="61" spans="1:3">
      <c r="A61">
        <v>59</v>
      </c>
      <c r="B61">
        <v>8986505.075720744</v>
      </c>
      <c r="C61">
        <v>9097403.272830753</v>
      </c>
    </row>
    <row r="62" spans="1:3">
      <c r="A62">
        <v>60</v>
      </c>
      <c r="B62">
        <v>8819086.159619894</v>
      </c>
      <c r="C62">
        <v>8972041.145245969</v>
      </c>
    </row>
    <row r="63" spans="1:3">
      <c r="A63">
        <v>61</v>
      </c>
      <c r="B63">
        <v>8581085.149874378</v>
      </c>
      <c r="C63">
        <v>8757367.36750724</v>
      </c>
    </row>
    <row r="64" spans="1:3">
      <c r="A64">
        <v>62</v>
      </c>
      <c r="B64">
        <v>8533199.876446061</v>
      </c>
      <c r="C64">
        <v>8652271.994436763</v>
      </c>
    </row>
    <row r="65" spans="1:3">
      <c r="A65">
        <v>63</v>
      </c>
      <c r="B65">
        <v>8547057.114663625</v>
      </c>
      <c r="C65">
        <v>8653856.454306912</v>
      </c>
    </row>
    <row r="66" spans="1:3">
      <c r="A66">
        <v>64</v>
      </c>
      <c r="B66">
        <v>8291442.618448116</v>
      </c>
      <c r="C66">
        <v>8503142.077260055</v>
      </c>
    </row>
    <row r="67" spans="1:3">
      <c r="A67">
        <v>65</v>
      </c>
      <c r="B67">
        <v>7969757.55210366</v>
      </c>
      <c r="C67">
        <v>8297870.824324596</v>
      </c>
    </row>
    <row r="68" spans="1:3">
      <c r="A68">
        <v>66</v>
      </c>
      <c r="B68">
        <v>7759630.808889863</v>
      </c>
      <c r="C68">
        <v>8103445.151889902</v>
      </c>
    </row>
    <row r="69" spans="1:3">
      <c r="A69">
        <v>67</v>
      </c>
      <c r="B69">
        <v>7521833.184050698</v>
      </c>
      <c r="C69">
        <v>7927887.328571155</v>
      </c>
    </row>
    <row r="70" spans="1:3">
      <c r="A70">
        <v>68</v>
      </c>
      <c r="B70">
        <v>7266667.329656557</v>
      </c>
      <c r="C70">
        <v>7748879.009869708</v>
      </c>
    </row>
    <row r="71" spans="1:3">
      <c r="A71">
        <v>69</v>
      </c>
      <c r="B71">
        <v>7196088.688957082</v>
      </c>
      <c r="C71">
        <v>7643431.648678799</v>
      </c>
    </row>
    <row r="72" spans="1:3">
      <c r="A72">
        <v>70</v>
      </c>
      <c r="B72">
        <v>7122495.861192384</v>
      </c>
      <c r="C72">
        <v>7573295.744802153</v>
      </c>
    </row>
    <row r="73" spans="1:3">
      <c r="A73">
        <v>71</v>
      </c>
      <c r="B73">
        <v>6987426.777402322</v>
      </c>
      <c r="C73">
        <v>7466506.185845175</v>
      </c>
    </row>
    <row r="74" spans="1:3">
      <c r="A74">
        <v>72</v>
      </c>
      <c r="B74">
        <v>6975724.012919434</v>
      </c>
      <c r="C74">
        <v>7421492.46435253</v>
      </c>
    </row>
    <row r="75" spans="1:3">
      <c r="A75">
        <v>73</v>
      </c>
      <c r="B75">
        <v>6978794.493022415</v>
      </c>
      <c r="C75">
        <v>7426730.065335096</v>
      </c>
    </row>
    <row r="76" spans="1:3">
      <c r="A76">
        <v>74</v>
      </c>
      <c r="B76">
        <v>6838418.575178835</v>
      </c>
      <c r="C76">
        <v>7328527.767209651</v>
      </c>
    </row>
    <row r="77" spans="1:3">
      <c r="A77">
        <v>75</v>
      </c>
      <c r="B77">
        <v>6640500.469854937</v>
      </c>
      <c r="C77">
        <v>7203491.544191982</v>
      </c>
    </row>
    <row r="78" spans="1:3">
      <c r="A78">
        <v>76</v>
      </c>
      <c r="B78">
        <v>6517756.119948159</v>
      </c>
      <c r="C78">
        <v>7118459.467519434</v>
      </c>
    </row>
    <row r="79" spans="1:3">
      <c r="A79">
        <v>77</v>
      </c>
      <c r="B79">
        <v>6413515.974685903</v>
      </c>
      <c r="C79">
        <v>7079451.871484227</v>
      </c>
    </row>
    <row r="80" spans="1:3">
      <c r="A80">
        <v>78</v>
      </c>
      <c r="B80">
        <v>6415106.075454704</v>
      </c>
      <c r="C80">
        <v>7083889.593479451</v>
      </c>
    </row>
    <row r="81" spans="1:3">
      <c r="A81">
        <v>79</v>
      </c>
      <c r="B81">
        <v>6300657.97518824</v>
      </c>
      <c r="C81">
        <v>6982084.31833545</v>
      </c>
    </row>
    <row r="82" spans="1:3">
      <c r="A82">
        <v>80</v>
      </c>
      <c r="B82">
        <v>6116950.795791985</v>
      </c>
      <c r="C82">
        <v>6851568.393104327</v>
      </c>
    </row>
    <row r="83" spans="1:3">
      <c r="A83">
        <v>81</v>
      </c>
      <c r="B83">
        <v>5957219.167677612</v>
      </c>
      <c r="C83">
        <v>6728174.637372243</v>
      </c>
    </row>
    <row r="84" spans="1:3">
      <c r="A84">
        <v>82</v>
      </c>
      <c r="B84">
        <v>5852250.325430574</v>
      </c>
      <c r="C84">
        <v>6666217.762552336</v>
      </c>
    </row>
    <row r="85" spans="1:3">
      <c r="A85">
        <v>83</v>
      </c>
      <c r="B85">
        <v>5727416.639581455</v>
      </c>
      <c r="C85">
        <v>6603973.434883323</v>
      </c>
    </row>
    <row r="86" spans="1:3">
      <c r="A86">
        <v>84</v>
      </c>
      <c r="B86">
        <v>5636663.30311177</v>
      </c>
      <c r="C86">
        <v>6548124.037623997</v>
      </c>
    </row>
    <row r="87" spans="1:3">
      <c r="A87">
        <v>85</v>
      </c>
      <c r="B87">
        <v>5514944.279418396</v>
      </c>
      <c r="C87">
        <v>6464358.600816365</v>
      </c>
    </row>
    <row r="88" spans="1:3">
      <c r="A88">
        <v>86</v>
      </c>
      <c r="B88">
        <v>5464398.608085534</v>
      </c>
      <c r="C88">
        <v>6415076.60893954</v>
      </c>
    </row>
    <row r="89" spans="1:3">
      <c r="A89">
        <v>87</v>
      </c>
      <c r="B89">
        <v>5403489.438675328</v>
      </c>
      <c r="C89">
        <v>6395553.097567795</v>
      </c>
    </row>
    <row r="90" spans="1:3">
      <c r="A90">
        <v>88</v>
      </c>
      <c r="B90">
        <v>5407866.423005304</v>
      </c>
      <c r="C90">
        <v>6395828.466242081</v>
      </c>
    </row>
    <row r="91" spans="1:3">
      <c r="A91">
        <v>89</v>
      </c>
      <c r="B91">
        <v>5278782.013575228</v>
      </c>
      <c r="C91">
        <v>6295749.182411901</v>
      </c>
    </row>
    <row r="92" spans="1:3">
      <c r="A92">
        <v>90</v>
      </c>
      <c r="B92">
        <v>5197266.149151311</v>
      </c>
      <c r="C92">
        <v>6233067.178419472</v>
      </c>
    </row>
    <row r="93" spans="1:3">
      <c r="A93">
        <v>91</v>
      </c>
      <c r="B93">
        <v>5172277.748514577</v>
      </c>
      <c r="C93">
        <v>6189321.848891487</v>
      </c>
    </row>
    <row r="94" spans="1:3">
      <c r="A94">
        <v>92</v>
      </c>
      <c r="B94">
        <v>5111259.297161229</v>
      </c>
      <c r="C94">
        <v>6143245.726780102</v>
      </c>
    </row>
    <row r="95" spans="1:3">
      <c r="A95">
        <v>93</v>
      </c>
      <c r="B95">
        <v>4995765.770533931</v>
      </c>
      <c r="C95">
        <v>6065374.51082859</v>
      </c>
    </row>
    <row r="96" spans="1:3">
      <c r="A96">
        <v>94</v>
      </c>
      <c r="B96">
        <v>4875832.406638412</v>
      </c>
      <c r="C96">
        <v>5984131.085954215</v>
      </c>
    </row>
    <row r="97" spans="1:3">
      <c r="A97">
        <v>95</v>
      </c>
      <c r="B97">
        <v>4806812.844173457</v>
      </c>
      <c r="C97">
        <v>5944806.676763583</v>
      </c>
    </row>
    <row r="98" spans="1:3">
      <c r="A98">
        <v>96</v>
      </c>
      <c r="B98">
        <v>4739722.879276757</v>
      </c>
      <c r="C98">
        <v>5888804.544554691</v>
      </c>
    </row>
    <row r="99" spans="1:3">
      <c r="A99">
        <v>97</v>
      </c>
      <c r="B99">
        <v>4675910.253329869</v>
      </c>
      <c r="C99">
        <v>5825449.584044483</v>
      </c>
    </row>
    <row r="100" spans="1:3">
      <c r="A100">
        <v>98</v>
      </c>
      <c r="B100">
        <v>4616387.936483037</v>
      </c>
      <c r="C100">
        <v>5775677.158676713</v>
      </c>
    </row>
    <row r="101" spans="1:3">
      <c r="A101">
        <v>99</v>
      </c>
      <c r="B101">
        <v>4531591.527306276</v>
      </c>
      <c r="C101">
        <v>5711056.84920317</v>
      </c>
    </row>
    <row r="102" spans="1:3">
      <c r="A102">
        <v>100</v>
      </c>
      <c r="B102">
        <v>4475493.561843691</v>
      </c>
      <c r="C102">
        <v>5677767.30697592</v>
      </c>
    </row>
    <row r="103" spans="1:3">
      <c r="A103">
        <v>101</v>
      </c>
      <c r="B103">
        <v>4457939.327884712</v>
      </c>
      <c r="C103">
        <v>5649555.579512862</v>
      </c>
    </row>
    <row r="104" spans="1:3">
      <c r="A104">
        <v>102</v>
      </c>
      <c r="B104">
        <v>4458559.147562086</v>
      </c>
      <c r="C104">
        <v>5651444.672496113</v>
      </c>
    </row>
    <row r="105" spans="1:3">
      <c r="A105">
        <v>103</v>
      </c>
      <c r="B105">
        <v>4364143.178498281</v>
      </c>
      <c r="C105">
        <v>5585256.659618167</v>
      </c>
    </row>
    <row r="106" spans="1:3">
      <c r="A106">
        <v>104</v>
      </c>
      <c r="B106">
        <v>4298266.796206203</v>
      </c>
      <c r="C106">
        <v>5533073.432921015</v>
      </c>
    </row>
    <row r="107" spans="1:3">
      <c r="A107">
        <v>105</v>
      </c>
      <c r="B107">
        <v>4247753.128302827</v>
      </c>
      <c r="C107">
        <v>5490551.195323124</v>
      </c>
    </row>
    <row r="108" spans="1:3">
      <c r="A108">
        <v>106</v>
      </c>
      <c r="B108">
        <v>4195486.709208801</v>
      </c>
      <c r="C108">
        <v>5468598.073177998</v>
      </c>
    </row>
    <row r="109" spans="1:3">
      <c r="A109">
        <v>107</v>
      </c>
      <c r="B109">
        <v>4124894.556329232</v>
      </c>
      <c r="C109">
        <v>5414788.468090704</v>
      </c>
    </row>
    <row r="110" spans="1:3">
      <c r="A110">
        <v>108</v>
      </c>
      <c r="B110">
        <v>4060886.358486389</v>
      </c>
      <c r="C110">
        <v>5359262.758852414</v>
      </c>
    </row>
    <row r="111" spans="1:3">
      <c r="A111">
        <v>109</v>
      </c>
      <c r="B111">
        <v>4001445.651056621</v>
      </c>
      <c r="C111">
        <v>5317844.907667426</v>
      </c>
    </row>
    <row r="112" spans="1:3">
      <c r="A112">
        <v>110</v>
      </c>
      <c r="B112">
        <v>3932533.256193556</v>
      </c>
      <c r="C112">
        <v>5275998.044180364</v>
      </c>
    </row>
    <row r="113" spans="1:3">
      <c r="A113">
        <v>111</v>
      </c>
      <c r="B113">
        <v>3879024.198728384</v>
      </c>
      <c r="C113">
        <v>5239521.494802762</v>
      </c>
    </row>
    <row r="114" spans="1:3">
      <c r="A114">
        <v>112</v>
      </c>
      <c r="B114">
        <v>3814444.318231942</v>
      </c>
      <c r="C114">
        <v>5192123.179372093</v>
      </c>
    </row>
    <row r="115" spans="1:3">
      <c r="A115">
        <v>113</v>
      </c>
      <c r="B115">
        <v>3777185.83474339</v>
      </c>
      <c r="C115">
        <v>5155441.339721696</v>
      </c>
    </row>
    <row r="116" spans="1:3">
      <c r="A116">
        <v>114</v>
      </c>
      <c r="B116">
        <v>3745333.049022382</v>
      </c>
      <c r="C116">
        <v>5125812.181692035</v>
      </c>
    </row>
    <row r="117" spans="1:3">
      <c r="A117">
        <v>115</v>
      </c>
      <c r="B117">
        <v>3697119.756335773</v>
      </c>
      <c r="C117">
        <v>5096338.386995182</v>
      </c>
    </row>
    <row r="118" spans="1:3">
      <c r="A118">
        <v>116</v>
      </c>
      <c r="B118">
        <v>3644093.031729163</v>
      </c>
      <c r="C118">
        <v>5054120.546351824</v>
      </c>
    </row>
    <row r="119" spans="1:3">
      <c r="A119">
        <v>117</v>
      </c>
      <c r="B119">
        <v>3594135.619492765</v>
      </c>
      <c r="C119">
        <v>5018875.639316687</v>
      </c>
    </row>
    <row r="120" spans="1:3">
      <c r="A120">
        <v>118</v>
      </c>
      <c r="B120">
        <v>3552211.499710002</v>
      </c>
      <c r="C120">
        <v>4991144.194435555</v>
      </c>
    </row>
    <row r="121" spans="1:3">
      <c r="A121">
        <v>119</v>
      </c>
      <c r="B121">
        <v>3538317.385504506</v>
      </c>
      <c r="C121">
        <v>4969029.692885629</v>
      </c>
    </row>
    <row r="122" spans="1:3">
      <c r="A122">
        <v>120</v>
      </c>
      <c r="B122">
        <v>3487943.877676067</v>
      </c>
      <c r="C122">
        <v>4932642.963097014</v>
      </c>
    </row>
    <row r="123" spans="1:3">
      <c r="A123">
        <v>121</v>
      </c>
      <c r="B123">
        <v>3431088.887211234</v>
      </c>
      <c r="C123">
        <v>4896823.344762862</v>
      </c>
    </row>
    <row r="124" spans="1:3">
      <c r="A124">
        <v>122</v>
      </c>
      <c r="B124">
        <v>3391645.594012307</v>
      </c>
      <c r="C124">
        <v>4866205.115862061</v>
      </c>
    </row>
    <row r="125" spans="1:3">
      <c r="A125">
        <v>123</v>
      </c>
      <c r="B125">
        <v>3353958.521557973</v>
      </c>
      <c r="C125">
        <v>4831966.641350593</v>
      </c>
    </row>
    <row r="126" spans="1:3">
      <c r="A126">
        <v>124</v>
      </c>
      <c r="B126">
        <v>3319390.329795235</v>
      </c>
      <c r="C126">
        <v>4803880.180560653</v>
      </c>
    </row>
    <row r="127" spans="1:3">
      <c r="A127">
        <v>125</v>
      </c>
      <c r="B127">
        <v>3273134.931449517</v>
      </c>
      <c r="C127">
        <v>4768880.934965987</v>
      </c>
    </row>
    <row r="128" spans="1:3">
      <c r="A128">
        <v>126</v>
      </c>
      <c r="B128">
        <v>3231365.167081144</v>
      </c>
      <c r="C128">
        <v>4743870.452100619</v>
      </c>
    </row>
    <row r="129" spans="1:3">
      <c r="A129">
        <v>127</v>
      </c>
      <c r="B129">
        <v>3197608.861311213</v>
      </c>
      <c r="C129">
        <v>4723123.383203838</v>
      </c>
    </row>
    <row r="130" spans="1:3">
      <c r="A130">
        <v>128</v>
      </c>
      <c r="B130">
        <v>3168604.591057149</v>
      </c>
      <c r="C130">
        <v>4697515.969625847</v>
      </c>
    </row>
    <row r="131" spans="1:3">
      <c r="A131">
        <v>129</v>
      </c>
      <c r="B131">
        <v>3124936.431461328</v>
      </c>
      <c r="C131">
        <v>4667205.311263379</v>
      </c>
    </row>
    <row r="132" spans="1:3">
      <c r="A132">
        <v>130</v>
      </c>
      <c r="B132">
        <v>3088384.296468351</v>
      </c>
      <c r="C132">
        <v>4639130.805101804</v>
      </c>
    </row>
    <row r="133" spans="1:3">
      <c r="A133">
        <v>131</v>
      </c>
      <c r="B133">
        <v>3060189.788694823</v>
      </c>
      <c r="C133">
        <v>4615950.77774509</v>
      </c>
    </row>
    <row r="134" spans="1:3">
      <c r="A134">
        <v>132</v>
      </c>
      <c r="B134">
        <v>3031659.463641815</v>
      </c>
      <c r="C134">
        <v>4603434.408474552</v>
      </c>
    </row>
    <row r="135" spans="1:3">
      <c r="A135">
        <v>133</v>
      </c>
      <c r="B135">
        <v>2995643.78108115</v>
      </c>
      <c r="C135">
        <v>4575978.199983902</v>
      </c>
    </row>
    <row r="136" spans="1:3">
      <c r="A136">
        <v>134</v>
      </c>
      <c r="B136">
        <v>2963043.850287105</v>
      </c>
      <c r="C136">
        <v>4546929.035525019</v>
      </c>
    </row>
    <row r="137" spans="1:3">
      <c r="A137">
        <v>135</v>
      </c>
      <c r="B137">
        <v>2931982.42530384</v>
      </c>
      <c r="C137">
        <v>4524676.244742054</v>
      </c>
    </row>
    <row r="138" spans="1:3">
      <c r="A138">
        <v>136</v>
      </c>
      <c r="B138">
        <v>2894963.971230438</v>
      </c>
      <c r="C138">
        <v>4501885.519855393</v>
      </c>
    </row>
    <row r="139" spans="1:3">
      <c r="A139">
        <v>137</v>
      </c>
      <c r="B139">
        <v>2865486.621231762</v>
      </c>
      <c r="C139">
        <v>4482001.646554606</v>
      </c>
    </row>
    <row r="140" spans="1:3">
      <c r="A140">
        <v>138</v>
      </c>
      <c r="B140">
        <v>2828997.945913847</v>
      </c>
      <c r="C140">
        <v>4455690.210954852</v>
      </c>
    </row>
    <row r="141" spans="1:3">
      <c r="A141">
        <v>139</v>
      </c>
      <c r="B141">
        <v>2804707.865372527</v>
      </c>
      <c r="C141">
        <v>4433308.814060751</v>
      </c>
    </row>
    <row r="142" spans="1:3">
      <c r="A142">
        <v>140</v>
      </c>
      <c r="B142">
        <v>2784175.337454333</v>
      </c>
      <c r="C142">
        <v>4414747.797003103</v>
      </c>
    </row>
    <row r="143" spans="1:3">
      <c r="A143">
        <v>141</v>
      </c>
      <c r="B143">
        <v>2754966.599608622</v>
      </c>
      <c r="C143">
        <v>4395923.763093441</v>
      </c>
    </row>
    <row r="144" spans="1:3">
      <c r="A144">
        <v>142</v>
      </c>
      <c r="B144">
        <v>2724335.840497419</v>
      </c>
      <c r="C144">
        <v>4371443.105593184</v>
      </c>
    </row>
    <row r="145" spans="1:3">
      <c r="A145">
        <v>143</v>
      </c>
      <c r="B145">
        <v>2694765.633734463</v>
      </c>
      <c r="C145">
        <v>4349914.219052277</v>
      </c>
    </row>
    <row r="146" spans="1:3">
      <c r="A146">
        <v>144</v>
      </c>
      <c r="B146">
        <v>2669488.85689279</v>
      </c>
      <c r="C146">
        <v>4332649.744054514</v>
      </c>
    </row>
    <row r="147" spans="1:3">
      <c r="A147">
        <v>145</v>
      </c>
      <c r="B147">
        <v>2660915.051234288</v>
      </c>
      <c r="C147">
        <v>4319585.39814339</v>
      </c>
    </row>
    <row r="148" spans="1:3">
      <c r="A148">
        <v>146</v>
      </c>
      <c r="B148">
        <v>2632391.755508849</v>
      </c>
      <c r="C148">
        <v>4298640.581917096</v>
      </c>
    </row>
    <row r="149" spans="1:3">
      <c r="A149">
        <v>147</v>
      </c>
      <c r="B149">
        <v>2599825.339044299</v>
      </c>
      <c r="C149">
        <v>4277930.515958918</v>
      </c>
    </row>
    <row r="150" spans="1:3">
      <c r="A150">
        <v>148</v>
      </c>
      <c r="B150">
        <v>2576802.088318301</v>
      </c>
      <c r="C150">
        <v>4260177.189054423</v>
      </c>
    </row>
    <row r="151" spans="1:3">
      <c r="A151">
        <v>149</v>
      </c>
      <c r="B151">
        <v>2555248.807229168</v>
      </c>
      <c r="C151">
        <v>4240488.064337118</v>
      </c>
    </row>
    <row r="152" spans="1:3">
      <c r="A152">
        <v>150</v>
      </c>
      <c r="B152">
        <v>2535570.121180609</v>
      </c>
      <c r="C152">
        <v>4224123.708389135</v>
      </c>
    </row>
    <row r="153" spans="1:3">
      <c r="A153">
        <v>151</v>
      </c>
      <c r="B153">
        <v>2508772.702284648</v>
      </c>
      <c r="C153">
        <v>4203274.332897031</v>
      </c>
    </row>
    <row r="154" spans="1:3">
      <c r="A154">
        <v>152</v>
      </c>
      <c r="B154">
        <v>2482987.922032301</v>
      </c>
      <c r="C154">
        <v>4186996.366243117</v>
      </c>
    </row>
    <row r="155" spans="1:3">
      <c r="A155">
        <v>153</v>
      </c>
      <c r="B155">
        <v>2461602.503073144</v>
      </c>
      <c r="C155">
        <v>4173431.921553705</v>
      </c>
    </row>
    <row r="156" spans="1:3">
      <c r="A156">
        <v>154</v>
      </c>
      <c r="B156">
        <v>2443455.314808871</v>
      </c>
      <c r="C156">
        <v>4157560.938881034</v>
      </c>
    </row>
    <row r="157" spans="1:3">
      <c r="A157">
        <v>155</v>
      </c>
      <c r="B157">
        <v>2416883.898488292</v>
      </c>
      <c r="C157">
        <v>4138852.008035844</v>
      </c>
    </row>
    <row r="158" spans="1:3">
      <c r="A158">
        <v>156</v>
      </c>
      <c r="B158">
        <v>2393903.986241882</v>
      </c>
      <c r="C158">
        <v>4121281.823898029</v>
      </c>
    </row>
    <row r="159" spans="1:3">
      <c r="A159">
        <v>157</v>
      </c>
      <c r="B159">
        <v>2375916.86616029</v>
      </c>
      <c r="C159">
        <v>4106605.130946578</v>
      </c>
    </row>
    <row r="160" spans="1:3">
      <c r="A160">
        <v>158</v>
      </c>
      <c r="B160">
        <v>2357789.928778605</v>
      </c>
      <c r="C160">
        <v>4098220.072369447</v>
      </c>
    </row>
    <row r="161" spans="1:3">
      <c r="A161">
        <v>159</v>
      </c>
      <c r="B161">
        <v>2335798.235017904</v>
      </c>
      <c r="C161">
        <v>4081468.065814678</v>
      </c>
    </row>
    <row r="162" spans="1:3">
      <c r="A162">
        <v>160</v>
      </c>
      <c r="B162">
        <v>2315989.448382957</v>
      </c>
      <c r="C162">
        <v>4063733.594441702</v>
      </c>
    </row>
    <row r="163" spans="1:3">
      <c r="A163">
        <v>161</v>
      </c>
      <c r="B163">
        <v>2296859.678882806</v>
      </c>
      <c r="C163">
        <v>4049689.653979143</v>
      </c>
    </row>
    <row r="164" spans="1:3">
      <c r="A164">
        <v>162</v>
      </c>
      <c r="B164">
        <v>2274036.482297687</v>
      </c>
      <c r="C164">
        <v>4035327.720063847</v>
      </c>
    </row>
    <row r="165" spans="1:3">
      <c r="A165">
        <v>163</v>
      </c>
      <c r="B165">
        <v>2255745.337056742</v>
      </c>
      <c r="C165">
        <v>4022943.777875535</v>
      </c>
    </row>
    <row r="166" spans="1:3">
      <c r="A166">
        <v>164</v>
      </c>
      <c r="B166">
        <v>2232872.503880064</v>
      </c>
      <c r="C166">
        <v>4006515.317913954</v>
      </c>
    </row>
    <row r="167" spans="1:3">
      <c r="A167">
        <v>165</v>
      </c>
      <c r="B167">
        <v>2217018.403688215</v>
      </c>
      <c r="C167">
        <v>3992265.262376591</v>
      </c>
    </row>
    <row r="168" spans="1:3">
      <c r="A168">
        <v>166</v>
      </c>
      <c r="B168">
        <v>2203764.387457727</v>
      </c>
      <c r="C168">
        <v>3980347.767601958</v>
      </c>
    </row>
    <row r="169" spans="1:3">
      <c r="A169">
        <v>167</v>
      </c>
      <c r="B169">
        <v>2185150.257318002</v>
      </c>
      <c r="C169">
        <v>3968171.875247531</v>
      </c>
    </row>
    <row r="170" spans="1:3">
      <c r="A170">
        <v>168</v>
      </c>
      <c r="B170">
        <v>2165801.073054718</v>
      </c>
      <c r="C170">
        <v>3952660.633948846</v>
      </c>
    </row>
    <row r="171" spans="1:3">
      <c r="A171">
        <v>169</v>
      </c>
      <c r="B171">
        <v>2146656.573605872</v>
      </c>
      <c r="C171">
        <v>3938505.751988407</v>
      </c>
    </row>
    <row r="172" spans="1:3">
      <c r="A172">
        <v>170</v>
      </c>
      <c r="B172">
        <v>2129921.680544797</v>
      </c>
      <c r="C172">
        <v>3926867.407104194</v>
      </c>
    </row>
    <row r="173" spans="1:3">
      <c r="A173">
        <v>171</v>
      </c>
      <c r="B173">
        <v>2124314.800621175</v>
      </c>
      <c r="C173">
        <v>3918471.933591641</v>
      </c>
    </row>
    <row r="174" spans="1:3">
      <c r="A174">
        <v>172</v>
      </c>
      <c r="B174">
        <v>2106155.552176803</v>
      </c>
      <c r="C174">
        <v>3904950.632936713</v>
      </c>
    </row>
    <row r="175" spans="1:3">
      <c r="A175">
        <v>173</v>
      </c>
      <c r="B175">
        <v>2085091.847429016</v>
      </c>
      <c r="C175">
        <v>3891380.935873802</v>
      </c>
    </row>
    <row r="176" spans="1:3">
      <c r="A176">
        <v>174</v>
      </c>
      <c r="B176">
        <v>2069860.405064555</v>
      </c>
      <c r="C176">
        <v>3879739.038527268</v>
      </c>
    </row>
    <row r="177" spans="1:3">
      <c r="A177">
        <v>175</v>
      </c>
      <c r="B177">
        <v>2055918.372508168</v>
      </c>
      <c r="C177">
        <v>3867075.486861525</v>
      </c>
    </row>
    <row r="178" spans="1:3">
      <c r="A178">
        <v>176</v>
      </c>
      <c r="B178">
        <v>2043314.427063417</v>
      </c>
      <c r="C178">
        <v>3856487.255160589</v>
      </c>
    </row>
    <row r="179" spans="1:3">
      <c r="A179">
        <v>177</v>
      </c>
      <c r="B179">
        <v>2026136.456731779</v>
      </c>
      <c r="C179">
        <v>3842903.543459417</v>
      </c>
    </row>
    <row r="180" spans="1:3">
      <c r="A180">
        <v>178</v>
      </c>
      <c r="B180">
        <v>2008998.956536639</v>
      </c>
      <c r="C180">
        <v>3831765.862796847</v>
      </c>
    </row>
    <row r="181" spans="1:3">
      <c r="A181">
        <v>179</v>
      </c>
      <c r="B181">
        <v>1994648.100669577</v>
      </c>
      <c r="C181">
        <v>3822514.852258681</v>
      </c>
    </row>
    <row r="182" spans="1:3">
      <c r="A182">
        <v>180</v>
      </c>
      <c r="B182">
        <v>1982843.357973604</v>
      </c>
      <c r="C182">
        <v>3812149.699350247</v>
      </c>
    </row>
    <row r="183" spans="1:3">
      <c r="A183">
        <v>181</v>
      </c>
      <c r="B183">
        <v>1965336.705325325</v>
      </c>
      <c r="C183">
        <v>3799719.478214878</v>
      </c>
    </row>
    <row r="184" spans="1:3">
      <c r="A184">
        <v>182</v>
      </c>
      <c r="B184">
        <v>1949851.252218115</v>
      </c>
      <c r="C184">
        <v>3787886.946142232</v>
      </c>
    </row>
    <row r="185" spans="1:3">
      <c r="A185">
        <v>183</v>
      </c>
      <c r="B185">
        <v>1937587.057712917</v>
      </c>
      <c r="C185">
        <v>3777901.242524111</v>
      </c>
    </row>
    <row r="186" spans="1:3">
      <c r="A186">
        <v>184</v>
      </c>
      <c r="B186">
        <v>1925053.755710878</v>
      </c>
      <c r="C186">
        <v>3771869.525509699</v>
      </c>
    </row>
    <row r="187" spans="1:3">
      <c r="A187">
        <v>185</v>
      </c>
      <c r="B187">
        <v>1910392.114001296</v>
      </c>
      <c r="C187">
        <v>3760712.700574296</v>
      </c>
    </row>
    <row r="188" spans="1:3">
      <c r="A188">
        <v>186</v>
      </c>
      <c r="B188">
        <v>1897293.953755838</v>
      </c>
      <c r="C188">
        <v>3748927.050900998</v>
      </c>
    </row>
    <row r="189" spans="1:3">
      <c r="A189">
        <v>187</v>
      </c>
      <c r="B189">
        <v>1884434.800434805</v>
      </c>
      <c r="C189">
        <v>3739278.421754432</v>
      </c>
    </row>
    <row r="190" spans="1:3">
      <c r="A190">
        <v>188</v>
      </c>
      <c r="B190">
        <v>1869036.142215529</v>
      </c>
      <c r="C190">
        <v>3729377.066970403</v>
      </c>
    </row>
    <row r="191" spans="1:3">
      <c r="A191">
        <v>189</v>
      </c>
      <c r="B191">
        <v>1856676.99560169</v>
      </c>
      <c r="C191">
        <v>3720948.884016593</v>
      </c>
    </row>
    <row r="192" spans="1:3">
      <c r="A192">
        <v>190</v>
      </c>
      <c r="B192">
        <v>1841150.674353124</v>
      </c>
      <c r="C192">
        <v>3709794.318080653</v>
      </c>
    </row>
    <row r="193" spans="1:3">
      <c r="A193">
        <v>191</v>
      </c>
      <c r="B193">
        <v>1830248.439093448</v>
      </c>
      <c r="C193">
        <v>3700099.053268406</v>
      </c>
    </row>
    <row r="194" spans="1:3">
      <c r="A194">
        <v>192</v>
      </c>
      <c r="B194">
        <v>1821270.503220399</v>
      </c>
      <c r="C194">
        <v>3691995.276268574</v>
      </c>
    </row>
    <row r="195" spans="1:3">
      <c r="A195">
        <v>193</v>
      </c>
      <c r="B195">
        <v>1808580.662930089</v>
      </c>
      <c r="C195">
        <v>3683609.059096146</v>
      </c>
    </row>
    <row r="196" spans="1:3">
      <c r="A196">
        <v>194</v>
      </c>
      <c r="B196">
        <v>1795540.253137816</v>
      </c>
      <c r="C196">
        <v>3673077.917866333</v>
      </c>
    </row>
    <row r="197" spans="1:3">
      <c r="A197">
        <v>195</v>
      </c>
      <c r="B197">
        <v>1782368.804529836</v>
      </c>
      <c r="C197">
        <v>3663207.182383858</v>
      </c>
    </row>
    <row r="198" spans="1:3">
      <c r="A198">
        <v>196</v>
      </c>
      <c r="B198">
        <v>1770643.865553617</v>
      </c>
      <c r="C198">
        <v>3654933.709743235</v>
      </c>
    </row>
    <row r="199" spans="1:3">
      <c r="A199">
        <v>197</v>
      </c>
      <c r="B199">
        <v>1767025.892814446</v>
      </c>
      <c r="C199">
        <v>3649331.336975972</v>
      </c>
    </row>
    <row r="200" spans="1:3">
      <c r="A200">
        <v>198</v>
      </c>
      <c r="B200">
        <v>1754688.056694731</v>
      </c>
      <c r="C200">
        <v>3640001.275022062</v>
      </c>
    </row>
    <row r="201" spans="1:3">
      <c r="A201">
        <v>199</v>
      </c>
      <c r="B201">
        <v>1740015.129583458</v>
      </c>
      <c r="C201">
        <v>3630432.613413421</v>
      </c>
    </row>
    <row r="202" spans="1:3">
      <c r="A202">
        <v>200</v>
      </c>
      <c r="B202">
        <v>1729275.600778743</v>
      </c>
      <c r="C202">
        <v>3622264.933896299</v>
      </c>
    </row>
    <row r="203" spans="1:3">
      <c r="A203">
        <v>201</v>
      </c>
      <c r="B203">
        <v>1719695.57148437</v>
      </c>
      <c r="C203">
        <v>3613564.823091931</v>
      </c>
    </row>
    <row r="204" spans="1:3">
      <c r="A204">
        <v>202</v>
      </c>
      <c r="B204">
        <v>1711118.078039183</v>
      </c>
      <c r="C204">
        <v>3606272.602825135</v>
      </c>
    </row>
    <row r="205" spans="1:3">
      <c r="A205">
        <v>203</v>
      </c>
      <c r="B205">
        <v>1699374.264362167</v>
      </c>
      <c r="C205">
        <v>3596828.184374491</v>
      </c>
    </row>
    <row r="206" spans="1:3">
      <c r="A206">
        <v>204</v>
      </c>
      <c r="B206">
        <v>1687262.433001572</v>
      </c>
      <c r="C206">
        <v>3588764.13337303</v>
      </c>
    </row>
    <row r="207" spans="1:3">
      <c r="A207">
        <v>205</v>
      </c>
      <c r="B207">
        <v>1677067.65355401</v>
      </c>
      <c r="C207">
        <v>3582096.797780576</v>
      </c>
    </row>
    <row r="208" spans="1:3">
      <c r="A208">
        <v>206</v>
      </c>
      <c r="B208">
        <v>1669067.63458463</v>
      </c>
      <c r="C208">
        <v>3574980.431334923</v>
      </c>
    </row>
    <row r="209" spans="1:3">
      <c r="A209">
        <v>207</v>
      </c>
      <c r="B209">
        <v>1656812.988315772</v>
      </c>
      <c r="C209">
        <v>3566200.396912104</v>
      </c>
    </row>
    <row r="210" spans="1:3">
      <c r="A210">
        <v>208</v>
      </c>
      <c r="B210">
        <v>1645835.21684126</v>
      </c>
      <c r="C210">
        <v>3557778.128351986</v>
      </c>
    </row>
    <row r="211" spans="1:3">
      <c r="A211">
        <v>209</v>
      </c>
      <c r="B211">
        <v>1637123.19600028</v>
      </c>
      <c r="C211">
        <v>3550652.730393782</v>
      </c>
    </row>
    <row r="212" spans="1:3">
      <c r="A212">
        <v>210</v>
      </c>
      <c r="B212">
        <v>1627931.279633014</v>
      </c>
      <c r="C212">
        <v>3546084.720515488</v>
      </c>
    </row>
    <row r="213" spans="1:3">
      <c r="A213">
        <v>211</v>
      </c>
      <c r="B213">
        <v>1617620.476925878</v>
      </c>
      <c r="C213">
        <v>3538220.456516817</v>
      </c>
    </row>
    <row r="214" spans="1:3">
      <c r="A214">
        <v>212</v>
      </c>
      <c r="B214">
        <v>1608583.49207425</v>
      </c>
      <c r="C214">
        <v>3529968.423481505</v>
      </c>
    </row>
    <row r="215" spans="1:3">
      <c r="A215">
        <v>213</v>
      </c>
      <c r="B215">
        <v>1599530.406501593</v>
      </c>
      <c r="C215">
        <v>3523012.377699289</v>
      </c>
    </row>
    <row r="216" spans="1:3">
      <c r="A216">
        <v>214</v>
      </c>
      <c r="B216">
        <v>1588532.816160552</v>
      </c>
      <c r="C216">
        <v>3515792.963114383</v>
      </c>
    </row>
    <row r="217" spans="1:3">
      <c r="A217">
        <v>215</v>
      </c>
      <c r="B217">
        <v>1579748.447649895</v>
      </c>
      <c r="C217">
        <v>3509745.990535324</v>
      </c>
    </row>
    <row r="218" spans="1:3">
      <c r="A218">
        <v>216</v>
      </c>
      <c r="B218">
        <v>1568600.017527229</v>
      </c>
      <c r="C218">
        <v>3501706.575383512</v>
      </c>
    </row>
    <row r="219" spans="1:3">
      <c r="A219">
        <v>217</v>
      </c>
      <c r="B219">
        <v>1560832.928800201</v>
      </c>
      <c r="C219">
        <v>3494795.979877335</v>
      </c>
    </row>
    <row r="220" spans="1:3">
      <c r="A220">
        <v>218</v>
      </c>
      <c r="B220">
        <v>1554568.785012767</v>
      </c>
      <c r="C220">
        <v>3489061.13831942</v>
      </c>
    </row>
    <row r="221" spans="1:3">
      <c r="A221">
        <v>219</v>
      </c>
      <c r="B221">
        <v>1545464.47501316</v>
      </c>
      <c r="C221">
        <v>3482981.899996978</v>
      </c>
    </row>
    <row r="222" spans="1:3">
      <c r="A222">
        <v>220</v>
      </c>
      <c r="B222">
        <v>1536288.020159797</v>
      </c>
      <c r="C222">
        <v>3475469.861083503</v>
      </c>
    </row>
    <row r="223" spans="1:3">
      <c r="A223">
        <v>221</v>
      </c>
      <c r="B223">
        <v>1526826.758991506</v>
      </c>
      <c r="C223">
        <v>3468265.160819759</v>
      </c>
    </row>
    <row r="224" spans="1:3">
      <c r="A224">
        <v>222</v>
      </c>
      <c r="B224">
        <v>1518270.436505058</v>
      </c>
      <c r="C224">
        <v>3462133.960906923</v>
      </c>
    </row>
    <row r="225" spans="1:3">
      <c r="A225">
        <v>223</v>
      </c>
      <c r="B225">
        <v>1516084.863527802</v>
      </c>
      <c r="C225">
        <v>3458359.364711697</v>
      </c>
    </row>
    <row r="226" spans="1:3">
      <c r="A226">
        <v>224</v>
      </c>
      <c r="B226">
        <v>1507360.159467088</v>
      </c>
      <c r="C226">
        <v>3451627.730703297</v>
      </c>
    </row>
    <row r="227" spans="1:3">
      <c r="A227">
        <v>225</v>
      </c>
      <c r="B227">
        <v>1496587.40699629</v>
      </c>
      <c r="C227">
        <v>3444512.535497587</v>
      </c>
    </row>
    <row r="228" spans="1:3">
      <c r="A228">
        <v>226</v>
      </c>
      <c r="B228">
        <v>1488721.82313845</v>
      </c>
      <c r="C228">
        <v>3438528.103004266</v>
      </c>
    </row>
    <row r="229" spans="1:3">
      <c r="A229">
        <v>227</v>
      </c>
      <c r="B229">
        <v>1481960.498915464</v>
      </c>
      <c r="C229">
        <v>3432314.785634594</v>
      </c>
    </row>
    <row r="230" spans="1:3">
      <c r="A230">
        <v>228</v>
      </c>
      <c r="B230">
        <v>1475975.947242186</v>
      </c>
      <c r="C230">
        <v>3427121.154734088</v>
      </c>
    </row>
    <row r="231" spans="1:3">
      <c r="A231">
        <v>229</v>
      </c>
      <c r="B231">
        <v>1467654.717426157</v>
      </c>
      <c r="C231">
        <v>3420268.805810542</v>
      </c>
    </row>
    <row r="232" spans="1:3">
      <c r="A232">
        <v>230</v>
      </c>
      <c r="B232">
        <v>1458724.3602187</v>
      </c>
      <c r="C232">
        <v>3414175.627299165</v>
      </c>
    </row>
    <row r="233" spans="1:3">
      <c r="A233">
        <v>231</v>
      </c>
      <c r="B233">
        <v>1451185.461594119</v>
      </c>
      <c r="C233">
        <v>3409166.842657317</v>
      </c>
    </row>
    <row r="234" spans="1:3">
      <c r="A234">
        <v>232</v>
      </c>
      <c r="B234">
        <v>1445688.033813809</v>
      </c>
      <c r="C234">
        <v>3404142.545354129</v>
      </c>
    </row>
    <row r="235" spans="1:3">
      <c r="A235">
        <v>233</v>
      </c>
      <c r="B235">
        <v>1436746.877875383</v>
      </c>
      <c r="C235">
        <v>3397655.431333869</v>
      </c>
    </row>
    <row r="236" spans="1:3">
      <c r="A236">
        <v>234</v>
      </c>
      <c r="B236">
        <v>1428695.467542602</v>
      </c>
      <c r="C236">
        <v>3391413.365537792</v>
      </c>
    </row>
    <row r="237" spans="1:3">
      <c r="A237">
        <v>235</v>
      </c>
      <c r="B237">
        <v>1422364.756017206</v>
      </c>
      <c r="C237">
        <v>3386165.49276273</v>
      </c>
    </row>
    <row r="238" spans="1:3">
      <c r="A238">
        <v>236</v>
      </c>
      <c r="B238">
        <v>1415291.215565789</v>
      </c>
      <c r="C238">
        <v>3382540.690392994</v>
      </c>
    </row>
    <row r="239" spans="1:3">
      <c r="A239">
        <v>237</v>
      </c>
      <c r="B239">
        <v>1407796.83579476</v>
      </c>
      <c r="C239">
        <v>3376779.221103337</v>
      </c>
    </row>
    <row r="240" spans="1:3">
      <c r="A240">
        <v>238</v>
      </c>
      <c r="B240">
        <v>1401485.168109279</v>
      </c>
      <c r="C240">
        <v>3370828.794703354</v>
      </c>
    </row>
    <row r="241" spans="1:3">
      <c r="A241">
        <v>239</v>
      </c>
      <c r="B241">
        <v>1394978.797647829</v>
      </c>
      <c r="C241">
        <v>3365670.558489496</v>
      </c>
    </row>
    <row r="242" spans="1:3">
      <c r="A242">
        <v>240</v>
      </c>
      <c r="B242">
        <v>1386828.680166712</v>
      </c>
      <c r="C242">
        <v>3360197.930549658</v>
      </c>
    </row>
    <row r="243" spans="1:3">
      <c r="A243">
        <v>241</v>
      </c>
      <c r="B243">
        <v>1380402.134358211</v>
      </c>
      <c r="C243">
        <v>3355714.97413357</v>
      </c>
    </row>
    <row r="244" spans="1:3">
      <c r="A244">
        <v>242</v>
      </c>
      <c r="B244">
        <v>1372085.742551425</v>
      </c>
      <c r="C244">
        <v>3349665.391643159</v>
      </c>
    </row>
    <row r="245" spans="1:3">
      <c r="A245">
        <v>243</v>
      </c>
      <c r="B245">
        <v>1366491.346438245</v>
      </c>
      <c r="C245">
        <v>3344609.757081255</v>
      </c>
    </row>
    <row r="246" spans="1:3">
      <c r="A246">
        <v>244</v>
      </c>
      <c r="B246">
        <v>1362128.773449823</v>
      </c>
      <c r="C246">
        <v>3340484.052272713</v>
      </c>
    </row>
    <row r="247" spans="1:3">
      <c r="A247">
        <v>245</v>
      </c>
      <c r="B247">
        <v>1355372.920422145</v>
      </c>
      <c r="C247">
        <v>3335914.14131884</v>
      </c>
    </row>
    <row r="248" spans="1:3">
      <c r="A248">
        <v>246</v>
      </c>
      <c r="B248">
        <v>1348799.052891663</v>
      </c>
      <c r="C248">
        <v>3330395.927332308</v>
      </c>
    </row>
    <row r="249" spans="1:3">
      <c r="A249">
        <v>247</v>
      </c>
      <c r="B249">
        <v>1341842.967516431</v>
      </c>
      <c r="C249">
        <v>3324972.765532586</v>
      </c>
    </row>
    <row r="250" spans="1:3">
      <c r="A250">
        <v>248</v>
      </c>
      <c r="B250">
        <v>1335443.490217393</v>
      </c>
      <c r="C250">
        <v>3320292.509398702</v>
      </c>
    </row>
    <row r="251" spans="1:3">
      <c r="A251">
        <v>249</v>
      </c>
      <c r="B251">
        <v>1334403.046610159</v>
      </c>
      <c r="C251">
        <v>3317834.386045287</v>
      </c>
    </row>
    <row r="252" spans="1:3">
      <c r="A252">
        <v>250</v>
      </c>
      <c r="B252">
        <v>1328141.986250787</v>
      </c>
      <c r="C252">
        <v>3312852.932403076</v>
      </c>
    </row>
    <row r="253" spans="1:3">
      <c r="A253">
        <v>251</v>
      </c>
      <c r="B253">
        <v>1319930.850527718</v>
      </c>
      <c r="C253">
        <v>3307340.205723346</v>
      </c>
    </row>
    <row r="254" spans="1:3">
      <c r="A254">
        <v>252</v>
      </c>
      <c r="B254">
        <v>1314054.479462819</v>
      </c>
      <c r="C254">
        <v>3302831.362570386</v>
      </c>
    </row>
    <row r="255" spans="1:3">
      <c r="A255">
        <v>253</v>
      </c>
      <c r="B255">
        <v>1309310.438398381</v>
      </c>
      <c r="C255">
        <v>3298325.71875296</v>
      </c>
    </row>
    <row r="256" spans="1:3">
      <c r="A256">
        <v>254</v>
      </c>
      <c r="B256">
        <v>1305175.977161354</v>
      </c>
      <c r="C256">
        <v>3294595.004752878</v>
      </c>
    </row>
    <row r="257" spans="1:3">
      <c r="A257">
        <v>255</v>
      </c>
      <c r="B257">
        <v>1299252.536312089</v>
      </c>
      <c r="C257">
        <v>3289518.874749655</v>
      </c>
    </row>
    <row r="258" spans="1:3">
      <c r="A258">
        <v>256</v>
      </c>
      <c r="B258">
        <v>1292507.459625527</v>
      </c>
      <c r="C258">
        <v>3284776.1936732</v>
      </c>
    </row>
    <row r="259" spans="1:3">
      <c r="A259">
        <v>257</v>
      </c>
      <c r="B259">
        <v>1286798.479183706</v>
      </c>
      <c r="C259">
        <v>3280903.815374757</v>
      </c>
    </row>
    <row r="260" spans="1:3">
      <c r="A260">
        <v>258</v>
      </c>
      <c r="B260">
        <v>1283134.498002593</v>
      </c>
      <c r="C260">
        <v>3277362.196198559</v>
      </c>
    </row>
    <row r="261" spans="1:3">
      <c r="A261">
        <v>259</v>
      </c>
      <c r="B261">
        <v>1276473.177536957</v>
      </c>
      <c r="C261">
        <v>3272428.889078465</v>
      </c>
    </row>
    <row r="262" spans="1:3">
      <c r="A262">
        <v>260</v>
      </c>
      <c r="B262">
        <v>1270490.545251215</v>
      </c>
      <c r="C262">
        <v>3267688.373257817</v>
      </c>
    </row>
    <row r="263" spans="1:3">
      <c r="A263">
        <v>261</v>
      </c>
      <c r="B263">
        <v>1265906.592242072</v>
      </c>
      <c r="C263">
        <v>3263774.025211919</v>
      </c>
    </row>
    <row r="264" spans="1:3">
      <c r="A264">
        <v>262</v>
      </c>
      <c r="B264">
        <v>1260224.980359882</v>
      </c>
      <c r="C264">
        <v>3260760.233066172</v>
      </c>
    </row>
    <row r="265" spans="1:3">
      <c r="A265">
        <v>263</v>
      </c>
      <c r="B265">
        <v>1254720.974211952</v>
      </c>
      <c r="C265">
        <v>3256451.54558325</v>
      </c>
    </row>
    <row r="266" spans="1:3">
      <c r="A266">
        <v>264</v>
      </c>
      <c r="B266">
        <v>1250473.453755034</v>
      </c>
      <c r="C266">
        <v>3252161.05457231</v>
      </c>
    </row>
    <row r="267" spans="1:3">
      <c r="A267">
        <v>265</v>
      </c>
      <c r="B267">
        <v>1245863.04499496</v>
      </c>
      <c r="C267">
        <v>3248315.298159309</v>
      </c>
    </row>
    <row r="268" spans="1:3">
      <c r="A268">
        <v>266</v>
      </c>
      <c r="B268">
        <v>1239722.6738215</v>
      </c>
      <c r="C268">
        <v>3244065.240285571</v>
      </c>
    </row>
    <row r="269" spans="1:3">
      <c r="A269">
        <v>267</v>
      </c>
      <c r="B269">
        <v>1234989.142025341</v>
      </c>
      <c r="C269">
        <v>3240690.048834209</v>
      </c>
    </row>
    <row r="270" spans="1:3">
      <c r="A270">
        <v>268</v>
      </c>
      <c r="B270">
        <v>1228665.1603461</v>
      </c>
      <c r="C270">
        <v>3236005.395313076</v>
      </c>
    </row>
    <row r="271" spans="1:3">
      <c r="A271">
        <v>269</v>
      </c>
      <c r="B271">
        <v>1224747.843244063</v>
      </c>
      <c r="C271">
        <v>3232306.416454319</v>
      </c>
    </row>
    <row r="272" spans="1:3">
      <c r="A272">
        <v>270</v>
      </c>
      <c r="B272">
        <v>1221879.882389606</v>
      </c>
      <c r="C272">
        <v>3229387.461821835</v>
      </c>
    </row>
    <row r="273" spans="1:3">
      <c r="A273">
        <v>271</v>
      </c>
      <c r="B273">
        <v>1216784.875678173</v>
      </c>
      <c r="C273">
        <v>3225871.062802491</v>
      </c>
    </row>
    <row r="274" spans="1:3">
      <c r="A274">
        <v>272</v>
      </c>
      <c r="B274">
        <v>1212182.390387407</v>
      </c>
      <c r="C274">
        <v>3221808.271382779</v>
      </c>
    </row>
    <row r="275" spans="1:3">
      <c r="A275">
        <v>273</v>
      </c>
      <c r="B275">
        <v>1207108.701672445</v>
      </c>
      <c r="C275">
        <v>3217684.535802966</v>
      </c>
    </row>
    <row r="276" spans="1:3">
      <c r="A276">
        <v>274</v>
      </c>
      <c r="B276">
        <v>1202317.378383155</v>
      </c>
      <c r="C276">
        <v>3214061.799787664</v>
      </c>
    </row>
    <row r="277" spans="1:3">
      <c r="A277">
        <v>275</v>
      </c>
      <c r="B277">
        <v>1202332.179275612</v>
      </c>
      <c r="C277">
        <v>3212675.070615563</v>
      </c>
    </row>
    <row r="278" spans="1:3">
      <c r="A278">
        <v>276</v>
      </c>
      <c r="B278">
        <v>1197967.580761613</v>
      </c>
      <c r="C278">
        <v>3209000.590267341</v>
      </c>
    </row>
    <row r="279" spans="1:3">
      <c r="A279">
        <v>277</v>
      </c>
      <c r="B279">
        <v>1191586.024046194</v>
      </c>
      <c r="C279">
        <v>3204603.010297458</v>
      </c>
    </row>
    <row r="280" spans="1:3">
      <c r="A280">
        <v>278</v>
      </c>
      <c r="B280">
        <v>1187219.662585585</v>
      </c>
      <c r="C280">
        <v>3201172.520859036</v>
      </c>
    </row>
    <row r="281" spans="1:3">
      <c r="A281">
        <v>279</v>
      </c>
      <c r="B281">
        <v>1184116.71662487</v>
      </c>
      <c r="C281">
        <v>3197975.155039066</v>
      </c>
    </row>
    <row r="282" spans="1:3">
      <c r="A282">
        <v>280</v>
      </c>
      <c r="B282">
        <v>1181469.928801762</v>
      </c>
      <c r="C282">
        <v>3195376.082814097</v>
      </c>
    </row>
    <row r="283" spans="1:3">
      <c r="A283">
        <v>281</v>
      </c>
      <c r="B283">
        <v>1177489.380080591</v>
      </c>
      <c r="C283">
        <v>3191674.438142058</v>
      </c>
    </row>
    <row r="284" spans="1:3">
      <c r="A284">
        <v>282</v>
      </c>
      <c r="B284">
        <v>1172419.268316496</v>
      </c>
      <c r="C284">
        <v>3187940.050289956</v>
      </c>
    </row>
    <row r="285" spans="1:3">
      <c r="A285">
        <v>283</v>
      </c>
      <c r="B285">
        <v>1168088.890072683</v>
      </c>
      <c r="C285">
        <v>3184902.791060186</v>
      </c>
    </row>
    <row r="286" spans="1:3">
      <c r="A286">
        <v>284</v>
      </c>
      <c r="B286">
        <v>1165964.162064144</v>
      </c>
      <c r="C286">
        <v>3182545.722080309</v>
      </c>
    </row>
    <row r="287" spans="1:3">
      <c r="A287">
        <v>285</v>
      </c>
      <c r="B287">
        <v>1161068.519585687</v>
      </c>
      <c r="C287">
        <v>3178774.380596335</v>
      </c>
    </row>
    <row r="288" spans="1:3">
      <c r="A288">
        <v>286</v>
      </c>
      <c r="B288">
        <v>1156740.900124675</v>
      </c>
      <c r="C288">
        <v>3175178.833219526</v>
      </c>
    </row>
    <row r="289" spans="1:3">
      <c r="A289">
        <v>287</v>
      </c>
      <c r="B289">
        <v>1153612.92727769</v>
      </c>
      <c r="C289">
        <v>3172318.909614453</v>
      </c>
    </row>
    <row r="290" spans="1:3">
      <c r="A290">
        <v>288</v>
      </c>
      <c r="B290">
        <v>1148853.24794999</v>
      </c>
      <c r="C290">
        <v>3169676.315864276</v>
      </c>
    </row>
    <row r="291" spans="1:3">
      <c r="A291">
        <v>289</v>
      </c>
      <c r="B291">
        <v>1144928.137540111</v>
      </c>
      <c r="C291">
        <v>3166475.568814269</v>
      </c>
    </row>
    <row r="292" spans="1:3">
      <c r="A292">
        <v>290</v>
      </c>
      <c r="B292">
        <v>1142540.764825494</v>
      </c>
      <c r="C292">
        <v>3163576.961238569</v>
      </c>
    </row>
    <row r="293" spans="1:3">
      <c r="A293">
        <v>291</v>
      </c>
      <c r="B293">
        <v>1139583.465686788</v>
      </c>
      <c r="C293">
        <v>3160829.866765365</v>
      </c>
    </row>
    <row r="294" spans="1:3">
      <c r="A294">
        <v>292</v>
      </c>
      <c r="B294">
        <v>1135060.421727006</v>
      </c>
      <c r="C294">
        <v>3157533.944212015</v>
      </c>
    </row>
    <row r="295" spans="1:3">
      <c r="A295">
        <v>293</v>
      </c>
      <c r="B295">
        <v>1131685.66131649</v>
      </c>
      <c r="C295">
        <v>3155021.550276117</v>
      </c>
    </row>
    <row r="296" spans="1:3">
      <c r="A296">
        <v>294</v>
      </c>
      <c r="B296">
        <v>1126954.253812607</v>
      </c>
      <c r="C296">
        <v>3151373.675400787</v>
      </c>
    </row>
    <row r="297" spans="1:3">
      <c r="A297">
        <v>295</v>
      </c>
      <c r="B297">
        <v>1124544.699815491</v>
      </c>
      <c r="C297">
        <v>3148807.181231902</v>
      </c>
    </row>
    <row r="298" spans="1:3">
      <c r="A298">
        <v>296</v>
      </c>
      <c r="B298">
        <v>1123040.425630386</v>
      </c>
      <c r="C298">
        <v>3146920.81339798</v>
      </c>
    </row>
    <row r="299" spans="1:3">
      <c r="A299">
        <v>297</v>
      </c>
      <c r="B299">
        <v>1119240.712642042</v>
      </c>
      <c r="C299">
        <v>3144197.416982582</v>
      </c>
    </row>
    <row r="300" spans="1:3">
      <c r="A300">
        <v>298</v>
      </c>
      <c r="B300">
        <v>1116408.868442241</v>
      </c>
      <c r="C300">
        <v>3141370.388435479</v>
      </c>
    </row>
    <row r="301" spans="1:3">
      <c r="A301">
        <v>299</v>
      </c>
      <c r="B301">
        <v>1113016.042920774</v>
      </c>
      <c r="C301">
        <v>3138346.111331095</v>
      </c>
    </row>
    <row r="302" spans="1:3">
      <c r="A302">
        <v>300</v>
      </c>
      <c r="B302">
        <v>1109616.371168051</v>
      </c>
      <c r="C302">
        <v>3135595.534474572</v>
      </c>
    </row>
    <row r="303" spans="1:3">
      <c r="A303">
        <v>301</v>
      </c>
      <c r="B303">
        <v>1110770.670760924</v>
      </c>
      <c r="C303">
        <v>3135227.769755729</v>
      </c>
    </row>
    <row r="304" spans="1:3">
      <c r="A304">
        <v>302</v>
      </c>
      <c r="B304">
        <v>1108160.329148402</v>
      </c>
      <c r="C304">
        <v>3132706.717733163</v>
      </c>
    </row>
    <row r="305" spans="1:3">
      <c r="A305">
        <v>303</v>
      </c>
      <c r="B305">
        <v>1103303.724868131</v>
      </c>
      <c r="C305">
        <v>3129187.185570817</v>
      </c>
    </row>
    <row r="306" spans="1:3">
      <c r="A306">
        <v>304</v>
      </c>
      <c r="B306">
        <v>1100254.606907434</v>
      </c>
      <c r="C306">
        <v>3126642.631174913</v>
      </c>
    </row>
    <row r="307" spans="1:3">
      <c r="A307">
        <v>305</v>
      </c>
      <c r="B307">
        <v>1098730.748090054</v>
      </c>
      <c r="C307">
        <v>3124615.080809179</v>
      </c>
    </row>
    <row r="308" spans="1:3">
      <c r="A308">
        <v>306</v>
      </c>
      <c r="B308">
        <v>1097469.576657176</v>
      </c>
      <c r="C308">
        <v>3123020.159670647</v>
      </c>
    </row>
    <row r="309" spans="1:3">
      <c r="A309">
        <v>307</v>
      </c>
      <c r="B309">
        <v>1095441.21956345</v>
      </c>
      <c r="C309">
        <v>3120619.580942004</v>
      </c>
    </row>
    <row r="310" spans="1:3">
      <c r="A310">
        <v>308</v>
      </c>
      <c r="B310">
        <v>1091936.549281333</v>
      </c>
      <c r="C310">
        <v>3117786.892386823</v>
      </c>
    </row>
    <row r="311" spans="1:3">
      <c r="A311">
        <v>309</v>
      </c>
      <c r="B311">
        <v>1088814.452764107</v>
      </c>
      <c r="C311">
        <v>3115448.59351312</v>
      </c>
    </row>
    <row r="312" spans="1:3">
      <c r="A312">
        <v>310</v>
      </c>
      <c r="B312">
        <v>1088213.62156181</v>
      </c>
      <c r="C312">
        <v>3114201.679186854</v>
      </c>
    </row>
    <row r="313" spans="1:3">
      <c r="A313">
        <v>311</v>
      </c>
      <c r="B313">
        <v>1084973.671622708</v>
      </c>
      <c r="C313">
        <v>3111466.617581339</v>
      </c>
    </row>
    <row r="314" spans="1:3">
      <c r="A314">
        <v>312</v>
      </c>
      <c r="B314">
        <v>1082258.534902761</v>
      </c>
      <c r="C314">
        <v>3108915.677557023</v>
      </c>
    </row>
    <row r="315" spans="1:3">
      <c r="A315">
        <v>313</v>
      </c>
      <c r="B315">
        <v>1080587.062784472</v>
      </c>
      <c r="C315">
        <v>3107041.81163391</v>
      </c>
    </row>
    <row r="316" spans="1:3">
      <c r="A316">
        <v>314</v>
      </c>
      <c r="B316">
        <v>1076454.92825312</v>
      </c>
      <c r="C316">
        <v>3104594.762399212</v>
      </c>
    </row>
    <row r="317" spans="1:3">
      <c r="A317">
        <v>315</v>
      </c>
      <c r="B317">
        <v>1073983.903321448</v>
      </c>
      <c r="C317">
        <v>3102364.483716705</v>
      </c>
    </row>
    <row r="318" spans="1:3">
      <c r="A318">
        <v>316</v>
      </c>
      <c r="B318">
        <v>1073627.610241596</v>
      </c>
      <c r="C318">
        <v>3100891.472321907</v>
      </c>
    </row>
    <row r="319" spans="1:3">
      <c r="A319">
        <v>317</v>
      </c>
      <c r="B319">
        <v>1072437.99723799</v>
      </c>
      <c r="C319">
        <v>3099279.395838132</v>
      </c>
    </row>
    <row r="320" spans="1:3">
      <c r="A320">
        <v>318</v>
      </c>
      <c r="B320">
        <v>1069523.987048253</v>
      </c>
      <c r="C320">
        <v>3096908.566417471</v>
      </c>
    </row>
    <row r="321" spans="1:3">
      <c r="A321">
        <v>319</v>
      </c>
      <c r="B321">
        <v>1067422.518761187</v>
      </c>
      <c r="C321">
        <v>3095180.650428797</v>
      </c>
    </row>
    <row r="322" spans="1:3">
      <c r="A322">
        <v>320</v>
      </c>
      <c r="B322">
        <v>1064247.67184599</v>
      </c>
      <c r="C322">
        <v>3092487.492459344</v>
      </c>
    </row>
    <row r="323" spans="1:3">
      <c r="A323">
        <v>321</v>
      </c>
      <c r="B323">
        <v>1063428.639945672</v>
      </c>
      <c r="C323">
        <v>3091036.485276907</v>
      </c>
    </row>
    <row r="324" spans="1:3">
      <c r="A324">
        <v>322</v>
      </c>
      <c r="B324">
        <v>1063354.589858117</v>
      </c>
      <c r="C324">
        <v>3090176.331245324</v>
      </c>
    </row>
    <row r="325" spans="1:3">
      <c r="A325">
        <v>323</v>
      </c>
      <c r="B325">
        <v>1060716.649146194</v>
      </c>
      <c r="C325">
        <v>3088137.006724225</v>
      </c>
    </row>
    <row r="326" spans="1:3">
      <c r="A326">
        <v>324</v>
      </c>
      <c r="B326">
        <v>1059767.022377043</v>
      </c>
      <c r="C326">
        <v>3086573.132668989</v>
      </c>
    </row>
    <row r="327" spans="1:3">
      <c r="A327">
        <v>325</v>
      </c>
      <c r="B327">
        <v>1058221.754929131</v>
      </c>
      <c r="C327">
        <v>3084713.955933521</v>
      </c>
    </row>
    <row r="328" spans="1:3">
      <c r="A328">
        <v>326</v>
      </c>
      <c r="B328">
        <v>1056305.644356665</v>
      </c>
      <c r="C328">
        <v>3082864.215483401</v>
      </c>
    </row>
    <row r="329" spans="1:3">
      <c r="A329">
        <v>327</v>
      </c>
      <c r="B329">
        <v>1058761.54007701</v>
      </c>
      <c r="C329">
        <v>3083578.596512653</v>
      </c>
    </row>
    <row r="330" spans="1:3">
      <c r="A330">
        <v>328</v>
      </c>
      <c r="B330">
        <v>1058076.509410106</v>
      </c>
      <c r="C330">
        <v>3082308.920268831</v>
      </c>
    </row>
    <row r="331" spans="1:3">
      <c r="A331">
        <v>329</v>
      </c>
      <c r="B331">
        <v>1054767.014682949</v>
      </c>
      <c r="C331">
        <v>3079668.618243</v>
      </c>
    </row>
    <row r="332" spans="1:3">
      <c r="A332">
        <v>330</v>
      </c>
      <c r="B332">
        <v>1052988.536673402</v>
      </c>
      <c r="C332">
        <v>3077953.070147174</v>
      </c>
    </row>
    <row r="333" spans="1:3">
      <c r="A333">
        <v>331</v>
      </c>
      <c r="B333">
        <v>1053079.799154706</v>
      </c>
      <c r="C333">
        <v>3077086.589802603</v>
      </c>
    </row>
    <row r="334" spans="1:3">
      <c r="A334">
        <v>332</v>
      </c>
      <c r="B334">
        <v>1053161.85385832</v>
      </c>
      <c r="C334">
        <v>3076463.001265299</v>
      </c>
    </row>
    <row r="335" spans="1:3">
      <c r="A335">
        <v>333</v>
      </c>
      <c r="B335">
        <v>1053349.993788136</v>
      </c>
      <c r="C335">
        <v>3075528.988971147</v>
      </c>
    </row>
    <row r="336" spans="1:3">
      <c r="A336">
        <v>334</v>
      </c>
      <c r="B336">
        <v>1051549.69280774</v>
      </c>
      <c r="C336">
        <v>3073715.285271262</v>
      </c>
    </row>
    <row r="337" spans="1:3">
      <c r="A337">
        <v>335</v>
      </c>
      <c r="B337">
        <v>1049622.339391297</v>
      </c>
      <c r="C337">
        <v>3072095.205239235</v>
      </c>
    </row>
    <row r="338" spans="1:3">
      <c r="A338">
        <v>336</v>
      </c>
      <c r="B338">
        <v>1050562.75764642</v>
      </c>
      <c r="C338">
        <v>3071979.194210127</v>
      </c>
    </row>
    <row r="339" spans="1:3">
      <c r="A339">
        <v>337</v>
      </c>
      <c r="B339">
        <v>1048983.664692553</v>
      </c>
      <c r="C339">
        <v>3070319.105300896</v>
      </c>
    </row>
    <row r="340" spans="1:3">
      <c r="A340">
        <v>338</v>
      </c>
      <c r="B340">
        <v>1047931.884142379</v>
      </c>
      <c r="C340">
        <v>3068854.994603168</v>
      </c>
    </row>
    <row r="341" spans="1:3">
      <c r="A341">
        <v>339</v>
      </c>
      <c r="B341">
        <v>1047774.64301805</v>
      </c>
      <c r="C341">
        <v>3068007.408225085</v>
      </c>
    </row>
    <row r="342" spans="1:3">
      <c r="A342">
        <v>340</v>
      </c>
      <c r="B342">
        <v>1044134.926961386</v>
      </c>
      <c r="C342">
        <v>3065730.374861266</v>
      </c>
    </row>
    <row r="343" spans="1:3">
      <c r="A343">
        <v>341</v>
      </c>
      <c r="B343">
        <v>1042877.985746245</v>
      </c>
      <c r="C343">
        <v>3065087.68829805</v>
      </c>
    </row>
    <row r="344" spans="1:3">
      <c r="A344">
        <v>342</v>
      </c>
      <c r="B344">
        <v>1044679.144509552</v>
      </c>
      <c r="C344">
        <v>3065005.227697999</v>
      </c>
    </row>
    <row r="345" spans="1:3">
      <c r="A345">
        <v>343</v>
      </c>
      <c r="B345">
        <v>1045260.774434827</v>
      </c>
      <c r="C345">
        <v>3064567.920749802</v>
      </c>
    </row>
    <row r="346" spans="1:3">
      <c r="A346">
        <v>344</v>
      </c>
      <c r="B346">
        <v>1043889.225593309</v>
      </c>
      <c r="C346">
        <v>3063156.057422515</v>
      </c>
    </row>
    <row r="347" spans="1:3">
      <c r="A347">
        <v>345</v>
      </c>
      <c r="B347">
        <v>1042879.259045645</v>
      </c>
      <c r="C347">
        <v>3062153.193532533</v>
      </c>
    </row>
    <row r="348" spans="1:3">
      <c r="A348">
        <v>346</v>
      </c>
      <c r="B348">
        <v>1041009.23846084</v>
      </c>
      <c r="C348">
        <v>3060310.040471666</v>
      </c>
    </row>
    <row r="349" spans="1:3">
      <c r="A349">
        <v>347</v>
      </c>
      <c r="B349">
        <v>1041516.497544349</v>
      </c>
      <c r="C349">
        <v>3059811.806500113</v>
      </c>
    </row>
    <row r="350" spans="1:3">
      <c r="A350">
        <v>348</v>
      </c>
      <c r="B350">
        <v>1042614.187555076</v>
      </c>
      <c r="C350">
        <v>3059832.434588352</v>
      </c>
    </row>
    <row r="351" spans="1:3">
      <c r="A351">
        <v>349</v>
      </c>
      <c r="B351">
        <v>1040798.541929229</v>
      </c>
      <c r="C351">
        <v>3058367.118335946</v>
      </c>
    </row>
    <row r="352" spans="1:3">
      <c r="A352">
        <v>350</v>
      </c>
      <c r="B352">
        <v>1041346.623813708</v>
      </c>
      <c r="C352">
        <v>3057903.534287682</v>
      </c>
    </row>
    <row r="353" spans="1:3">
      <c r="A353">
        <v>351</v>
      </c>
      <c r="B353">
        <v>1041350.561878139</v>
      </c>
      <c r="C353">
        <v>3057143.858518027</v>
      </c>
    </row>
    <row r="354" spans="1:3">
      <c r="A354">
        <v>352</v>
      </c>
      <c r="B354">
        <v>1040605.480022033</v>
      </c>
      <c r="C354">
        <v>3056161.745855305</v>
      </c>
    </row>
    <row r="355" spans="1:3">
      <c r="A355">
        <v>353</v>
      </c>
      <c r="B355">
        <v>1043979.115136259</v>
      </c>
      <c r="C355">
        <v>3057687.613511116</v>
      </c>
    </row>
    <row r="356" spans="1:3">
      <c r="A356">
        <v>354</v>
      </c>
      <c r="B356">
        <v>1045257.807723542</v>
      </c>
      <c r="C356">
        <v>3058344.177999301</v>
      </c>
    </row>
    <row r="357" spans="1:3">
      <c r="A357">
        <v>355</v>
      </c>
      <c r="B357">
        <v>1041739.468054327</v>
      </c>
      <c r="C357">
        <v>3055726.171210275</v>
      </c>
    </row>
    <row r="358" spans="1:3">
      <c r="A358">
        <v>356</v>
      </c>
      <c r="B358">
        <v>1039824.305021297</v>
      </c>
      <c r="C358">
        <v>3054199.512168342</v>
      </c>
    </row>
    <row r="359" spans="1:3">
      <c r="A359">
        <v>357</v>
      </c>
      <c r="B359">
        <v>1040038.930203178</v>
      </c>
      <c r="C359">
        <v>3053725.718150952</v>
      </c>
    </row>
    <row r="360" spans="1:3">
      <c r="A360">
        <v>358</v>
      </c>
      <c r="B360">
        <v>1040287.690496768</v>
      </c>
      <c r="C360">
        <v>3053480.20205826</v>
      </c>
    </row>
    <row r="361" spans="1:3">
      <c r="A361">
        <v>359</v>
      </c>
      <c r="B361">
        <v>1041312.77565899</v>
      </c>
      <c r="C361">
        <v>3053988.517347739</v>
      </c>
    </row>
    <row r="362" spans="1:3">
      <c r="A362">
        <v>360</v>
      </c>
      <c r="B362">
        <v>1039631.051159284</v>
      </c>
      <c r="C362">
        <v>3052370.062642376</v>
      </c>
    </row>
    <row r="363" spans="1:3">
      <c r="A363">
        <v>361</v>
      </c>
      <c r="B363">
        <v>1037458.02912857</v>
      </c>
      <c r="C363">
        <v>3050899.543837803</v>
      </c>
    </row>
    <row r="364" spans="1:3">
      <c r="A364">
        <v>362</v>
      </c>
      <c r="B364">
        <v>1038457.413639154</v>
      </c>
      <c r="C364">
        <v>3051396.560991294</v>
      </c>
    </row>
    <row r="365" spans="1:3">
      <c r="A365">
        <v>363</v>
      </c>
      <c r="B365">
        <v>1037250.884633253</v>
      </c>
      <c r="C365">
        <v>3050310.300363833</v>
      </c>
    </row>
    <row r="366" spans="1:3">
      <c r="A366">
        <v>364</v>
      </c>
      <c r="B366">
        <v>1035359.894125564</v>
      </c>
      <c r="C366">
        <v>3048892.495344866</v>
      </c>
    </row>
    <row r="367" spans="1:3">
      <c r="A367">
        <v>365</v>
      </c>
      <c r="B367">
        <v>1039036.285743253</v>
      </c>
      <c r="C367">
        <v>3051229.914049098</v>
      </c>
    </row>
    <row r="368" spans="1:3">
      <c r="A368">
        <v>366</v>
      </c>
      <c r="B368">
        <v>1034812.568593381</v>
      </c>
      <c r="C368">
        <v>3048753.858589226</v>
      </c>
    </row>
    <row r="369" spans="1:3">
      <c r="A369">
        <v>367</v>
      </c>
      <c r="B369">
        <v>1038027.311341998</v>
      </c>
      <c r="C369">
        <v>3050555.177957444</v>
      </c>
    </row>
    <row r="370" spans="1:3">
      <c r="A370">
        <v>368</v>
      </c>
      <c r="B370">
        <v>1038333.413083725</v>
      </c>
      <c r="C370">
        <v>3050080.374816016</v>
      </c>
    </row>
    <row r="371" spans="1:3">
      <c r="A371">
        <v>369</v>
      </c>
      <c r="B371">
        <v>1039094.512610179</v>
      </c>
      <c r="C371">
        <v>3050411.900070996</v>
      </c>
    </row>
    <row r="372" spans="1:3">
      <c r="A372">
        <v>370</v>
      </c>
      <c r="B372">
        <v>1037985.265508162</v>
      </c>
      <c r="C372">
        <v>3049827.623078519</v>
      </c>
    </row>
    <row r="373" spans="1:3">
      <c r="A373">
        <v>371</v>
      </c>
      <c r="B373">
        <v>1037384.174157662</v>
      </c>
      <c r="C373">
        <v>3049688.199307281</v>
      </c>
    </row>
    <row r="374" spans="1:3">
      <c r="A374">
        <v>372</v>
      </c>
      <c r="B374">
        <v>1038455.616683497</v>
      </c>
      <c r="C374">
        <v>3050106.779064861</v>
      </c>
    </row>
    <row r="375" spans="1:3">
      <c r="A375">
        <v>373</v>
      </c>
      <c r="B375">
        <v>1037335.700452229</v>
      </c>
      <c r="C375">
        <v>3049485.975280287</v>
      </c>
    </row>
    <row r="376" spans="1:3">
      <c r="A376">
        <v>374</v>
      </c>
      <c r="B376">
        <v>1038772.525488368</v>
      </c>
      <c r="C376">
        <v>3050502.693933448</v>
      </c>
    </row>
    <row r="377" spans="1:3">
      <c r="A377">
        <v>375</v>
      </c>
      <c r="B377">
        <v>1040350.222688544</v>
      </c>
      <c r="C377">
        <v>3050974.027023541</v>
      </c>
    </row>
    <row r="378" spans="1:3">
      <c r="A378">
        <v>376</v>
      </c>
      <c r="B378">
        <v>1040750.374356147</v>
      </c>
      <c r="C378">
        <v>3051152.569994082</v>
      </c>
    </row>
    <row r="379" spans="1:3">
      <c r="A379">
        <v>377</v>
      </c>
      <c r="B379">
        <v>1039310.158061263</v>
      </c>
      <c r="C379">
        <v>3050213.232728884</v>
      </c>
    </row>
    <row r="380" spans="1:3">
      <c r="A380">
        <v>378</v>
      </c>
      <c r="B380">
        <v>1039968.716477671</v>
      </c>
      <c r="C380">
        <v>3050642.977211385</v>
      </c>
    </row>
    <row r="381" spans="1:3">
      <c r="A381">
        <v>379</v>
      </c>
      <c r="B381">
        <v>1039532.828759926</v>
      </c>
      <c r="C381">
        <v>3050391.016639623</v>
      </c>
    </row>
    <row r="382" spans="1:3">
      <c r="A382">
        <v>380</v>
      </c>
      <c r="B382">
        <v>1039365.702701176</v>
      </c>
      <c r="C382">
        <v>3050273.973110899</v>
      </c>
    </row>
    <row r="383" spans="1:3">
      <c r="A383">
        <v>381</v>
      </c>
      <c r="B383">
        <v>1038580.320847865</v>
      </c>
      <c r="C383">
        <v>3049731.410925371</v>
      </c>
    </row>
    <row r="384" spans="1:3">
      <c r="A384">
        <v>382</v>
      </c>
      <c r="B384">
        <v>1038315.341774264</v>
      </c>
      <c r="C384">
        <v>3049469.70472443</v>
      </c>
    </row>
    <row r="385" spans="1:3">
      <c r="A385">
        <v>383</v>
      </c>
      <c r="B385">
        <v>1038387.416386514</v>
      </c>
      <c r="C385">
        <v>3049354.037696299</v>
      </c>
    </row>
    <row r="386" spans="1:3">
      <c r="A386">
        <v>384</v>
      </c>
      <c r="B386">
        <v>1038202.240519532</v>
      </c>
      <c r="C386">
        <v>3049453.264671782</v>
      </c>
    </row>
    <row r="387" spans="1:3">
      <c r="A387">
        <v>385</v>
      </c>
      <c r="B387">
        <v>1038297.249171816</v>
      </c>
      <c r="C387">
        <v>3049563.436470613</v>
      </c>
    </row>
    <row r="388" spans="1:3">
      <c r="A388">
        <v>386</v>
      </c>
      <c r="B388">
        <v>1036251.798298737</v>
      </c>
      <c r="C388">
        <v>3048255.844830848</v>
      </c>
    </row>
    <row r="389" spans="1:3">
      <c r="A389">
        <v>387</v>
      </c>
      <c r="B389">
        <v>1037279.792885847</v>
      </c>
      <c r="C389">
        <v>3048712.198704406</v>
      </c>
    </row>
    <row r="390" spans="1:3">
      <c r="A390">
        <v>388</v>
      </c>
      <c r="B390">
        <v>1036646.414406444</v>
      </c>
      <c r="C390">
        <v>3048349.682936024</v>
      </c>
    </row>
    <row r="391" spans="1:3">
      <c r="A391">
        <v>389</v>
      </c>
      <c r="B391">
        <v>1036857.823794089</v>
      </c>
      <c r="C391">
        <v>3048396.3026281</v>
      </c>
    </row>
    <row r="392" spans="1:3">
      <c r="A392">
        <v>390</v>
      </c>
      <c r="B392">
        <v>1036844.481845664</v>
      </c>
      <c r="C392">
        <v>3048437.864515002</v>
      </c>
    </row>
    <row r="393" spans="1:3">
      <c r="A393">
        <v>391</v>
      </c>
      <c r="B393">
        <v>1037029.093367963</v>
      </c>
      <c r="C393">
        <v>3048522.803287631</v>
      </c>
    </row>
    <row r="394" spans="1:3">
      <c r="A394">
        <v>392</v>
      </c>
      <c r="B394">
        <v>1036267.476432379</v>
      </c>
      <c r="C394">
        <v>3048024.897556617</v>
      </c>
    </row>
    <row r="395" spans="1:3">
      <c r="A395">
        <v>393</v>
      </c>
      <c r="B395">
        <v>1037113.404865941</v>
      </c>
      <c r="C395">
        <v>3048592.93938323</v>
      </c>
    </row>
    <row r="396" spans="1:3">
      <c r="A396">
        <v>394</v>
      </c>
      <c r="B396">
        <v>1036133.247590049</v>
      </c>
      <c r="C396">
        <v>3048018.02463459</v>
      </c>
    </row>
    <row r="397" spans="1:3">
      <c r="A397">
        <v>395</v>
      </c>
      <c r="B397">
        <v>1037102.204858306</v>
      </c>
      <c r="C397">
        <v>3048535.36043838</v>
      </c>
    </row>
    <row r="398" spans="1:3">
      <c r="A398">
        <v>396</v>
      </c>
      <c r="B398">
        <v>1036827.991399404</v>
      </c>
      <c r="C398">
        <v>3048493.233640102</v>
      </c>
    </row>
    <row r="399" spans="1:3">
      <c r="A399">
        <v>397</v>
      </c>
      <c r="B399">
        <v>1035963.094435732</v>
      </c>
      <c r="C399">
        <v>3047820.235409865</v>
      </c>
    </row>
    <row r="400" spans="1:3">
      <c r="A400">
        <v>398</v>
      </c>
      <c r="B400">
        <v>1036776.690728961</v>
      </c>
      <c r="C400">
        <v>3048273.749217373</v>
      </c>
    </row>
    <row r="401" spans="1:3">
      <c r="A401">
        <v>399</v>
      </c>
      <c r="B401">
        <v>1037256.981616652</v>
      </c>
      <c r="C401">
        <v>3048493.609929703</v>
      </c>
    </row>
    <row r="402" spans="1:3">
      <c r="A402">
        <v>400</v>
      </c>
      <c r="B402">
        <v>1037522.338782048</v>
      </c>
      <c r="C402">
        <v>3048592.141289737</v>
      </c>
    </row>
    <row r="403" spans="1:3">
      <c r="A403">
        <v>401</v>
      </c>
      <c r="B403">
        <v>1038059.820176022</v>
      </c>
      <c r="C403">
        <v>3048834.443774352</v>
      </c>
    </row>
    <row r="404" spans="1:3">
      <c r="A404">
        <v>402</v>
      </c>
      <c r="B404">
        <v>1038127.463161702</v>
      </c>
      <c r="C404">
        <v>3048874.148493908</v>
      </c>
    </row>
    <row r="405" spans="1:3">
      <c r="A405">
        <v>403</v>
      </c>
      <c r="B405">
        <v>1037750.620661541</v>
      </c>
      <c r="C405">
        <v>3048661.035643521</v>
      </c>
    </row>
    <row r="406" spans="1:3">
      <c r="A406">
        <v>404</v>
      </c>
      <c r="B406">
        <v>1037642.838108492</v>
      </c>
      <c r="C406">
        <v>3048571.480753415</v>
      </c>
    </row>
    <row r="407" spans="1:3">
      <c r="A407">
        <v>405</v>
      </c>
      <c r="B407">
        <v>1037490.623869452</v>
      </c>
      <c r="C407">
        <v>3048515.930850263</v>
      </c>
    </row>
    <row r="408" spans="1:3">
      <c r="A408">
        <v>406</v>
      </c>
      <c r="B408">
        <v>1037473.468672838</v>
      </c>
      <c r="C408">
        <v>3048488.610444068</v>
      </c>
    </row>
    <row r="409" spans="1:3">
      <c r="A409">
        <v>407</v>
      </c>
      <c r="B409">
        <v>1037433.838092265</v>
      </c>
      <c r="C409">
        <v>3048494.13130702</v>
      </c>
    </row>
    <row r="410" spans="1:3">
      <c r="A410">
        <v>408</v>
      </c>
      <c r="B410">
        <v>1037750.220674467</v>
      </c>
      <c r="C410">
        <v>3048672.428533937</v>
      </c>
    </row>
    <row r="411" spans="1:3">
      <c r="A411">
        <v>409</v>
      </c>
      <c r="B411">
        <v>1037995.32835156</v>
      </c>
      <c r="C411">
        <v>3048818.645819215</v>
      </c>
    </row>
    <row r="412" spans="1:3">
      <c r="A412">
        <v>410</v>
      </c>
      <c r="B412">
        <v>1037477.832847935</v>
      </c>
      <c r="C412">
        <v>3048354.718938178</v>
      </c>
    </row>
    <row r="413" spans="1:3">
      <c r="A413">
        <v>411</v>
      </c>
      <c r="B413">
        <v>1037358.483535802</v>
      </c>
      <c r="C413">
        <v>3048434.980551539</v>
      </c>
    </row>
    <row r="414" spans="1:3">
      <c r="A414">
        <v>412</v>
      </c>
      <c r="B414">
        <v>1037294.235434826</v>
      </c>
      <c r="C414">
        <v>3048545.745191485</v>
      </c>
    </row>
    <row r="415" spans="1:3">
      <c r="A415">
        <v>413</v>
      </c>
      <c r="B415">
        <v>1037005.132924605</v>
      </c>
      <c r="C415">
        <v>3048258.40963733</v>
      </c>
    </row>
    <row r="416" spans="1:3">
      <c r="A416">
        <v>414</v>
      </c>
      <c r="B416">
        <v>1036754.934126308</v>
      </c>
      <c r="C416">
        <v>3048043.429369526</v>
      </c>
    </row>
    <row r="417" spans="1:3">
      <c r="A417">
        <v>415</v>
      </c>
      <c r="B417">
        <v>1036537.064662239</v>
      </c>
      <c r="C417">
        <v>3048042.404954107</v>
      </c>
    </row>
    <row r="418" spans="1:3">
      <c r="A418">
        <v>416</v>
      </c>
      <c r="B418">
        <v>1036518.656911004</v>
      </c>
      <c r="C418">
        <v>3048031.202522101</v>
      </c>
    </row>
    <row r="419" spans="1:3">
      <c r="A419">
        <v>417</v>
      </c>
      <c r="B419">
        <v>1036608.559133104</v>
      </c>
      <c r="C419">
        <v>3048073.55468194</v>
      </c>
    </row>
    <row r="420" spans="1:3">
      <c r="A420">
        <v>418</v>
      </c>
      <c r="B420">
        <v>1036563.560597454</v>
      </c>
      <c r="C420">
        <v>3048035.631644032</v>
      </c>
    </row>
    <row r="421" spans="1:3">
      <c r="A421">
        <v>419</v>
      </c>
      <c r="B421">
        <v>1036304.37554833</v>
      </c>
      <c r="C421">
        <v>3047851.843909576</v>
      </c>
    </row>
    <row r="422" spans="1:3">
      <c r="A422">
        <v>420</v>
      </c>
      <c r="B422">
        <v>1036544.501224385</v>
      </c>
      <c r="C422">
        <v>3048027.200655709</v>
      </c>
    </row>
    <row r="423" spans="1:3">
      <c r="A423">
        <v>421</v>
      </c>
      <c r="B423">
        <v>1036540.328203285</v>
      </c>
      <c r="C423">
        <v>3048018.001492688</v>
      </c>
    </row>
    <row r="424" spans="1:3">
      <c r="A424">
        <v>422</v>
      </c>
      <c r="B424">
        <v>1036547.986037078</v>
      </c>
      <c r="C424">
        <v>3047989.427962937</v>
      </c>
    </row>
    <row r="425" spans="1:3">
      <c r="A425">
        <v>423</v>
      </c>
      <c r="B425">
        <v>1036409.084680389</v>
      </c>
      <c r="C425">
        <v>3047975.12075224</v>
      </c>
    </row>
    <row r="426" spans="1:3">
      <c r="A426">
        <v>424</v>
      </c>
      <c r="B426">
        <v>1036346.520096953</v>
      </c>
      <c r="C426">
        <v>3047862.578137956</v>
      </c>
    </row>
    <row r="427" spans="1:3">
      <c r="A427">
        <v>425</v>
      </c>
      <c r="B427">
        <v>1036388.690507579</v>
      </c>
      <c r="C427">
        <v>3047833.319348633</v>
      </c>
    </row>
    <row r="428" spans="1:3">
      <c r="A428">
        <v>426</v>
      </c>
      <c r="B428">
        <v>1036191.041313327</v>
      </c>
      <c r="C428">
        <v>3047787.574827463</v>
      </c>
    </row>
    <row r="429" spans="1:3">
      <c r="A429">
        <v>427</v>
      </c>
      <c r="B429">
        <v>1036508.107240703</v>
      </c>
      <c r="C429">
        <v>3047927.633159363</v>
      </c>
    </row>
    <row r="430" spans="1:3">
      <c r="A430">
        <v>428</v>
      </c>
      <c r="B430">
        <v>1036339.900317036</v>
      </c>
      <c r="C430">
        <v>3047845.579556264</v>
      </c>
    </row>
    <row r="431" spans="1:3">
      <c r="A431">
        <v>429</v>
      </c>
      <c r="B431">
        <v>1036213.976159021</v>
      </c>
      <c r="C431">
        <v>3047794.446805884</v>
      </c>
    </row>
    <row r="432" spans="1:3">
      <c r="A432">
        <v>430</v>
      </c>
      <c r="B432">
        <v>1036366.89574603</v>
      </c>
      <c r="C432">
        <v>3047839.810547493</v>
      </c>
    </row>
    <row r="433" spans="1:3">
      <c r="A433">
        <v>431</v>
      </c>
      <c r="B433">
        <v>1036356.574063267</v>
      </c>
      <c r="C433">
        <v>3047835.34141553</v>
      </c>
    </row>
    <row r="434" spans="1:3">
      <c r="A434">
        <v>432</v>
      </c>
      <c r="B434">
        <v>1036376.827649235</v>
      </c>
      <c r="C434">
        <v>3047832.640416422</v>
      </c>
    </row>
    <row r="435" spans="1:3">
      <c r="A435">
        <v>433</v>
      </c>
      <c r="B435">
        <v>1036351.635784373</v>
      </c>
      <c r="C435">
        <v>3047813.702179574</v>
      </c>
    </row>
    <row r="436" spans="1:3">
      <c r="A436">
        <v>434</v>
      </c>
      <c r="B436">
        <v>1036372.570072188</v>
      </c>
      <c r="C436">
        <v>3047848.930628927</v>
      </c>
    </row>
    <row r="437" spans="1:3">
      <c r="A437">
        <v>435</v>
      </c>
      <c r="B437">
        <v>1036375.947464288</v>
      </c>
      <c r="C437">
        <v>3047835.618421039</v>
      </c>
    </row>
    <row r="438" spans="1:3">
      <c r="A438">
        <v>436</v>
      </c>
      <c r="B438">
        <v>1036506.198217892</v>
      </c>
      <c r="C438">
        <v>3047869.868757905</v>
      </c>
    </row>
    <row r="439" spans="1:3">
      <c r="A439">
        <v>437</v>
      </c>
      <c r="B439">
        <v>1036645.138616133</v>
      </c>
      <c r="C439">
        <v>3047922.493795457</v>
      </c>
    </row>
    <row r="440" spans="1:3">
      <c r="A440">
        <v>438</v>
      </c>
      <c r="B440">
        <v>1036704.796267205</v>
      </c>
      <c r="C440">
        <v>3047961.039895285</v>
      </c>
    </row>
    <row r="441" spans="1:3">
      <c r="A441">
        <v>439</v>
      </c>
      <c r="B441">
        <v>1036666.479372607</v>
      </c>
      <c r="C441">
        <v>3047917.51062446</v>
      </c>
    </row>
    <row r="442" spans="1:3">
      <c r="A442">
        <v>440</v>
      </c>
      <c r="B442">
        <v>1036550.896440339</v>
      </c>
      <c r="C442">
        <v>3047860.951196067</v>
      </c>
    </row>
    <row r="443" spans="1:3">
      <c r="A443">
        <v>441</v>
      </c>
      <c r="B443">
        <v>1036773.545153739</v>
      </c>
      <c r="C443">
        <v>3047966.415503925</v>
      </c>
    </row>
    <row r="444" spans="1:3">
      <c r="A444">
        <v>442</v>
      </c>
      <c r="B444">
        <v>1036676.922580667</v>
      </c>
      <c r="C444">
        <v>3047905.503883447</v>
      </c>
    </row>
    <row r="445" spans="1:3">
      <c r="A445">
        <v>443</v>
      </c>
      <c r="B445">
        <v>1036596.649567709</v>
      </c>
      <c r="C445">
        <v>3047855.248182076</v>
      </c>
    </row>
    <row r="446" spans="1:3">
      <c r="A446">
        <v>444</v>
      </c>
      <c r="B446">
        <v>1036687.270956344</v>
      </c>
      <c r="C446">
        <v>3047904.192759448</v>
      </c>
    </row>
    <row r="447" spans="1:3">
      <c r="A447">
        <v>445</v>
      </c>
      <c r="B447">
        <v>1036724.857287706</v>
      </c>
      <c r="C447">
        <v>3047929.609988309</v>
      </c>
    </row>
    <row r="448" spans="1:3">
      <c r="A448">
        <v>446</v>
      </c>
      <c r="B448">
        <v>1036682.860123159</v>
      </c>
      <c r="C448">
        <v>3047901.122112245</v>
      </c>
    </row>
    <row r="449" spans="1:3">
      <c r="A449">
        <v>447</v>
      </c>
      <c r="B449">
        <v>1036650.929483069</v>
      </c>
      <c r="C449">
        <v>3047873.909858392</v>
      </c>
    </row>
    <row r="450" spans="1:3">
      <c r="A450">
        <v>448</v>
      </c>
      <c r="B450">
        <v>1036685.935970344</v>
      </c>
      <c r="C450">
        <v>3047906.097783492</v>
      </c>
    </row>
    <row r="451" spans="1:3">
      <c r="A451">
        <v>449</v>
      </c>
      <c r="B451">
        <v>1036669.172052957</v>
      </c>
      <c r="C451">
        <v>3047869.958256713</v>
      </c>
    </row>
    <row r="452" spans="1:3">
      <c r="A452">
        <v>450</v>
      </c>
      <c r="B452">
        <v>1036610.941419294</v>
      </c>
      <c r="C452">
        <v>3047880.583606786</v>
      </c>
    </row>
    <row r="453" spans="1:3">
      <c r="A453">
        <v>451</v>
      </c>
      <c r="B453">
        <v>1036695.039691837</v>
      </c>
      <c r="C453">
        <v>3047911.863449141</v>
      </c>
    </row>
    <row r="454" spans="1:3">
      <c r="A454">
        <v>452</v>
      </c>
      <c r="B454">
        <v>1036726.695054624</v>
      </c>
      <c r="C454">
        <v>3047919.906515982</v>
      </c>
    </row>
    <row r="455" spans="1:3">
      <c r="A455">
        <v>453</v>
      </c>
      <c r="B455">
        <v>1036641.953198528</v>
      </c>
      <c r="C455">
        <v>3047886.086003353</v>
      </c>
    </row>
    <row r="456" spans="1:3">
      <c r="A456">
        <v>454</v>
      </c>
      <c r="B456">
        <v>1036731.637491851</v>
      </c>
      <c r="C456">
        <v>3047944.815431237</v>
      </c>
    </row>
    <row r="457" spans="1:3">
      <c r="A457">
        <v>455</v>
      </c>
      <c r="B457">
        <v>1036609.208886332</v>
      </c>
      <c r="C457">
        <v>3047869.943465244</v>
      </c>
    </row>
    <row r="458" spans="1:3">
      <c r="A458">
        <v>456</v>
      </c>
      <c r="B458">
        <v>1036571.092321976</v>
      </c>
      <c r="C458">
        <v>3047852.012830132</v>
      </c>
    </row>
    <row r="459" spans="1:3">
      <c r="A459">
        <v>457</v>
      </c>
      <c r="B459">
        <v>1036555.014143603</v>
      </c>
      <c r="C459">
        <v>3047839.480651887</v>
      </c>
    </row>
    <row r="460" spans="1:3">
      <c r="A460">
        <v>458</v>
      </c>
      <c r="B460">
        <v>1036503.480445223</v>
      </c>
      <c r="C460">
        <v>3047806.772972684</v>
      </c>
    </row>
    <row r="461" spans="1:3">
      <c r="A461">
        <v>459</v>
      </c>
      <c r="B461">
        <v>1036554.385758481</v>
      </c>
      <c r="C461">
        <v>3047833.268881227</v>
      </c>
    </row>
    <row r="462" spans="1:3">
      <c r="A462">
        <v>460</v>
      </c>
      <c r="B462">
        <v>1036530.476669912</v>
      </c>
      <c r="C462">
        <v>3047814.362664666</v>
      </c>
    </row>
    <row r="463" spans="1:3">
      <c r="A463">
        <v>461</v>
      </c>
      <c r="B463">
        <v>1036492.365885224</v>
      </c>
      <c r="C463">
        <v>3047783.483844781</v>
      </c>
    </row>
    <row r="464" spans="1:3">
      <c r="A464">
        <v>462</v>
      </c>
      <c r="B464">
        <v>1036495.030115744</v>
      </c>
      <c r="C464">
        <v>3047789.349644775</v>
      </c>
    </row>
    <row r="465" spans="1:3">
      <c r="A465">
        <v>463</v>
      </c>
      <c r="B465">
        <v>1036532.891156096</v>
      </c>
      <c r="C465">
        <v>3047812.525536682</v>
      </c>
    </row>
    <row r="466" spans="1:3">
      <c r="A466">
        <v>464</v>
      </c>
      <c r="B466">
        <v>1036481.988203522</v>
      </c>
      <c r="C466">
        <v>3047787.448351028</v>
      </c>
    </row>
    <row r="467" spans="1:3">
      <c r="A467">
        <v>465</v>
      </c>
      <c r="B467">
        <v>1036536.395987093</v>
      </c>
      <c r="C467">
        <v>3047828.962479506</v>
      </c>
    </row>
    <row r="468" spans="1:3">
      <c r="A468">
        <v>466</v>
      </c>
      <c r="B468">
        <v>1036514.151149251</v>
      </c>
      <c r="C468">
        <v>3047806.366823645</v>
      </c>
    </row>
    <row r="469" spans="1:3">
      <c r="A469">
        <v>467</v>
      </c>
      <c r="B469">
        <v>1036621.778460415</v>
      </c>
      <c r="C469">
        <v>3047850.932574229</v>
      </c>
    </row>
    <row r="470" spans="1:3">
      <c r="A470">
        <v>468</v>
      </c>
      <c r="B470">
        <v>1036500.725678688</v>
      </c>
      <c r="C470">
        <v>3047798.103048034</v>
      </c>
    </row>
    <row r="471" spans="1:3">
      <c r="A471">
        <v>469</v>
      </c>
      <c r="B471">
        <v>1036513.841914501</v>
      </c>
      <c r="C471">
        <v>3047791.517458951</v>
      </c>
    </row>
    <row r="472" spans="1:3">
      <c r="A472">
        <v>470</v>
      </c>
      <c r="B472">
        <v>1036571.40370612</v>
      </c>
      <c r="C472">
        <v>3047828.968686027</v>
      </c>
    </row>
    <row r="473" spans="1:3">
      <c r="A473">
        <v>471</v>
      </c>
      <c r="B473">
        <v>1036584.327124084</v>
      </c>
      <c r="C473">
        <v>3047836.594677255</v>
      </c>
    </row>
    <row r="474" spans="1:3">
      <c r="A474">
        <v>472</v>
      </c>
      <c r="B474">
        <v>1036588.892610532</v>
      </c>
      <c r="C474">
        <v>3047844.850271347</v>
      </c>
    </row>
    <row r="475" spans="1:3">
      <c r="A475">
        <v>473</v>
      </c>
      <c r="B475">
        <v>1036581.237778686</v>
      </c>
      <c r="C475">
        <v>3047836.867328829</v>
      </c>
    </row>
    <row r="476" spans="1:3">
      <c r="A476">
        <v>474</v>
      </c>
      <c r="B476">
        <v>1036573.655316123</v>
      </c>
      <c r="C476">
        <v>3047826.346612946</v>
      </c>
    </row>
    <row r="477" spans="1:3">
      <c r="A477">
        <v>475</v>
      </c>
      <c r="B477">
        <v>1036587.031838038</v>
      </c>
      <c r="C477">
        <v>3047837.543393251</v>
      </c>
    </row>
    <row r="478" spans="1:3">
      <c r="A478">
        <v>476</v>
      </c>
      <c r="B478">
        <v>1036555.389191727</v>
      </c>
      <c r="C478">
        <v>3047812.775388279</v>
      </c>
    </row>
    <row r="479" spans="1:3">
      <c r="A479">
        <v>477</v>
      </c>
      <c r="B479">
        <v>1036594.945749779</v>
      </c>
      <c r="C479">
        <v>3047837.47678942</v>
      </c>
    </row>
    <row r="480" spans="1:3">
      <c r="A480">
        <v>478</v>
      </c>
      <c r="B480">
        <v>1036587.399549455</v>
      </c>
      <c r="C480">
        <v>3047823.503550524</v>
      </c>
    </row>
    <row r="481" spans="1:3">
      <c r="A481">
        <v>479</v>
      </c>
      <c r="B481">
        <v>1036576.874162392</v>
      </c>
      <c r="C481">
        <v>3047809.398126733</v>
      </c>
    </row>
    <row r="482" spans="1:3">
      <c r="A482">
        <v>480</v>
      </c>
      <c r="B482">
        <v>1036581.915102798</v>
      </c>
      <c r="C482">
        <v>3047820.36894765</v>
      </c>
    </row>
    <row r="483" spans="1:3">
      <c r="A483">
        <v>481</v>
      </c>
      <c r="B483">
        <v>1036560.232088832</v>
      </c>
      <c r="C483">
        <v>3047808.888860414</v>
      </c>
    </row>
    <row r="484" spans="1:3">
      <c r="A484">
        <v>482</v>
      </c>
      <c r="B484">
        <v>1036534.124789489</v>
      </c>
      <c r="C484">
        <v>3047794.540722772</v>
      </c>
    </row>
    <row r="485" spans="1:3">
      <c r="A485">
        <v>483</v>
      </c>
      <c r="B485">
        <v>1036528.404931869</v>
      </c>
      <c r="C485">
        <v>3047791.648024581</v>
      </c>
    </row>
    <row r="486" spans="1:3">
      <c r="A486">
        <v>484</v>
      </c>
      <c r="B486">
        <v>1036555.055652319</v>
      </c>
      <c r="C486">
        <v>3047803.783586422</v>
      </c>
    </row>
    <row r="487" spans="1:3">
      <c r="A487">
        <v>485</v>
      </c>
      <c r="B487">
        <v>1036538.668917024</v>
      </c>
      <c r="C487">
        <v>3047790.680526739</v>
      </c>
    </row>
    <row r="488" spans="1:3">
      <c r="A488">
        <v>486</v>
      </c>
      <c r="B488">
        <v>1036544.260892711</v>
      </c>
      <c r="C488">
        <v>3047802.413316226</v>
      </c>
    </row>
    <row r="489" spans="1:3">
      <c r="A489">
        <v>487</v>
      </c>
      <c r="B489">
        <v>1036539.013607373</v>
      </c>
      <c r="C489">
        <v>3047798.106456473</v>
      </c>
    </row>
    <row r="490" spans="1:3">
      <c r="A490">
        <v>488</v>
      </c>
      <c r="B490">
        <v>1036530.773791715</v>
      </c>
      <c r="C490">
        <v>3047793.146054581</v>
      </c>
    </row>
    <row r="491" spans="1:3">
      <c r="A491">
        <v>489</v>
      </c>
      <c r="B491">
        <v>1036538.41589943</v>
      </c>
      <c r="C491">
        <v>3047798.097114352</v>
      </c>
    </row>
    <row r="492" spans="1:3">
      <c r="A492">
        <v>490</v>
      </c>
      <c r="B492">
        <v>1036546.099361885</v>
      </c>
      <c r="C492">
        <v>3047799.766600161</v>
      </c>
    </row>
    <row r="493" spans="1:3">
      <c r="A493">
        <v>491</v>
      </c>
      <c r="B493">
        <v>1036547.571813355</v>
      </c>
      <c r="C493">
        <v>3047803.001294952</v>
      </c>
    </row>
    <row r="494" spans="1:3">
      <c r="A494">
        <v>492</v>
      </c>
      <c r="B494">
        <v>1036522.904141056</v>
      </c>
      <c r="C494">
        <v>3047787.213379757</v>
      </c>
    </row>
    <row r="495" spans="1:3">
      <c r="A495">
        <v>493</v>
      </c>
      <c r="B495">
        <v>1036515.326369808</v>
      </c>
      <c r="C495">
        <v>3047783.109000162</v>
      </c>
    </row>
    <row r="496" spans="1:3">
      <c r="A496">
        <v>494</v>
      </c>
      <c r="B496">
        <v>1036507.343125419</v>
      </c>
      <c r="C496">
        <v>3047775.877377244</v>
      </c>
    </row>
    <row r="497" spans="1:3">
      <c r="A497">
        <v>495</v>
      </c>
      <c r="B497">
        <v>1036519.220512496</v>
      </c>
      <c r="C497">
        <v>3047777.698171829</v>
      </c>
    </row>
    <row r="498" spans="1:3">
      <c r="A498">
        <v>496</v>
      </c>
      <c r="B498">
        <v>1036521.620536076</v>
      </c>
      <c r="C498">
        <v>3047779.337343506</v>
      </c>
    </row>
    <row r="499" spans="1:3">
      <c r="A499">
        <v>497</v>
      </c>
      <c r="B499">
        <v>1036522.708231839</v>
      </c>
      <c r="C499">
        <v>3047780.172779142</v>
      </c>
    </row>
    <row r="500" spans="1:3">
      <c r="A500">
        <v>498</v>
      </c>
      <c r="B500">
        <v>1036526.912955627</v>
      </c>
      <c r="C500">
        <v>3047783.911412808</v>
      </c>
    </row>
    <row r="501" spans="1:3">
      <c r="A501">
        <v>499</v>
      </c>
      <c r="B501">
        <v>1036544.652224191</v>
      </c>
      <c r="C501">
        <v>3047790.001966663</v>
      </c>
    </row>
    <row r="502" spans="1:3">
      <c r="A502">
        <v>500</v>
      </c>
      <c r="B502">
        <v>1036545.975655983</v>
      </c>
      <c r="C502">
        <v>3047791.248253697</v>
      </c>
    </row>
    <row r="503" spans="1:3">
      <c r="A503">
        <v>501</v>
      </c>
      <c r="B503">
        <v>1036549.304389892</v>
      </c>
      <c r="C503">
        <v>3047789.228518892</v>
      </c>
    </row>
    <row r="504" spans="1:3">
      <c r="A504">
        <v>502</v>
      </c>
      <c r="B504">
        <v>1036547.949051233</v>
      </c>
      <c r="C504">
        <v>3047789.260102056</v>
      </c>
    </row>
    <row r="505" spans="1:3">
      <c r="A505">
        <v>503</v>
      </c>
      <c r="B505">
        <v>1036545.225395777</v>
      </c>
      <c r="C505">
        <v>3047787.915518973</v>
      </c>
    </row>
    <row r="506" spans="1:3">
      <c r="A506">
        <v>504</v>
      </c>
      <c r="B506">
        <v>1036543.080839064</v>
      </c>
      <c r="C506">
        <v>3047786.667909052</v>
      </c>
    </row>
    <row r="507" spans="1:3">
      <c r="A507">
        <v>505</v>
      </c>
      <c r="B507">
        <v>1036522.81259718</v>
      </c>
      <c r="C507">
        <v>3047771.402827887</v>
      </c>
    </row>
    <row r="508" spans="1:3">
      <c r="A508">
        <v>506</v>
      </c>
      <c r="B508">
        <v>1036524.3463263</v>
      </c>
      <c r="C508">
        <v>3047768.41394713</v>
      </c>
    </row>
    <row r="509" spans="1:3">
      <c r="A509">
        <v>507</v>
      </c>
      <c r="B509">
        <v>1036512.115604726</v>
      </c>
      <c r="C509">
        <v>3047766.079422809</v>
      </c>
    </row>
    <row r="510" spans="1:3">
      <c r="A510">
        <v>508</v>
      </c>
      <c r="B510">
        <v>1036539.525310282</v>
      </c>
      <c r="C510">
        <v>3047778.116499816</v>
      </c>
    </row>
    <row r="511" spans="1:3">
      <c r="A511">
        <v>509</v>
      </c>
      <c r="B511">
        <v>1036531.84047417</v>
      </c>
      <c r="C511">
        <v>3047774.714073834</v>
      </c>
    </row>
    <row r="512" spans="1:3">
      <c r="A512">
        <v>510</v>
      </c>
      <c r="B512">
        <v>1036534.423168962</v>
      </c>
      <c r="C512">
        <v>3047780.227710011</v>
      </c>
    </row>
    <row r="513" spans="1:3">
      <c r="A513">
        <v>511</v>
      </c>
      <c r="B513">
        <v>1036522.66439534</v>
      </c>
      <c r="C513">
        <v>3047770.499999636</v>
      </c>
    </row>
    <row r="514" spans="1:3">
      <c r="A514">
        <v>512</v>
      </c>
      <c r="B514">
        <v>1036509.676529187</v>
      </c>
      <c r="C514">
        <v>3047763.793661701</v>
      </c>
    </row>
    <row r="515" spans="1:3">
      <c r="A515">
        <v>513</v>
      </c>
      <c r="B515">
        <v>1036509.455688449</v>
      </c>
      <c r="C515">
        <v>3047763.773376867</v>
      </c>
    </row>
    <row r="516" spans="1:3">
      <c r="A516">
        <v>514</v>
      </c>
      <c r="B516">
        <v>1036507.764951837</v>
      </c>
      <c r="C516">
        <v>3047760.216677386</v>
      </c>
    </row>
    <row r="517" spans="1:3">
      <c r="A517">
        <v>515</v>
      </c>
      <c r="B517">
        <v>1036510.762412628</v>
      </c>
      <c r="C517">
        <v>3047764.341929547</v>
      </c>
    </row>
    <row r="518" spans="1:3">
      <c r="A518">
        <v>516</v>
      </c>
      <c r="B518">
        <v>1036509.662679011</v>
      </c>
      <c r="C518">
        <v>3047763.294477188</v>
      </c>
    </row>
    <row r="519" spans="1:3">
      <c r="A519">
        <v>517</v>
      </c>
      <c r="B519">
        <v>1036509.836619344</v>
      </c>
      <c r="C519">
        <v>3047763.748444265</v>
      </c>
    </row>
    <row r="520" spans="1:3">
      <c r="A520">
        <v>518</v>
      </c>
      <c r="B520">
        <v>1036506.483173826</v>
      </c>
      <c r="C520">
        <v>3047760.867662419</v>
      </c>
    </row>
    <row r="521" spans="1:3">
      <c r="A521">
        <v>519</v>
      </c>
      <c r="B521">
        <v>1036516.458635159</v>
      </c>
      <c r="C521">
        <v>3047766.127314395</v>
      </c>
    </row>
    <row r="522" spans="1:3">
      <c r="A522">
        <v>520</v>
      </c>
      <c r="B522">
        <v>1036507.104386491</v>
      </c>
      <c r="C522">
        <v>3047762.016082986</v>
      </c>
    </row>
    <row r="523" spans="1:3">
      <c r="A523">
        <v>521</v>
      </c>
      <c r="B523">
        <v>1036514.409461485</v>
      </c>
      <c r="C523">
        <v>3047765.594810485</v>
      </c>
    </row>
    <row r="524" spans="1:3">
      <c r="A524">
        <v>522</v>
      </c>
      <c r="B524">
        <v>1036505.662593064</v>
      </c>
      <c r="C524">
        <v>3047761.199107815</v>
      </c>
    </row>
    <row r="525" spans="1:3">
      <c r="A525">
        <v>523</v>
      </c>
      <c r="B525">
        <v>1036502.029532471</v>
      </c>
      <c r="C525">
        <v>3047757.984558489</v>
      </c>
    </row>
    <row r="526" spans="1:3">
      <c r="A526">
        <v>524</v>
      </c>
      <c r="B526">
        <v>1036504.376078484</v>
      </c>
      <c r="C526">
        <v>3047758.432694736</v>
      </c>
    </row>
    <row r="527" spans="1:3">
      <c r="A527">
        <v>525</v>
      </c>
      <c r="B527">
        <v>1036496.514183993</v>
      </c>
      <c r="C527">
        <v>3047753.284286335</v>
      </c>
    </row>
    <row r="528" spans="1:3">
      <c r="A528">
        <v>526</v>
      </c>
      <c r="B528">
        <v>1036505.530265254</v>
      </c>
      <c r="C528">
        <v>3047758.020260696</v>
      </c>
    </row>
    <row r="529" spans="1:3">
      <c r="A529">
        <v>527</v>
      </c>
      <c r="B529">
        <v>1036516.002034978</v>
      </c>
      <c r="C529">
        <v>3047764.406107615</v>
      </c>
    </row>
    <row r="530" spans="1:3">
      <c r="A530">
        <v>528</v>
      </c>
      <c r="B530">
        <v>1036506.990278836</v>
      </c>
      <c r="C530">
        <v>3047757.657520749</v>
      </c>
    </row>
    <row r="531" spans="1:3">
      <c r="A531">
        <v>529</v>
      </c>
      <c r="B531">
        <v>1036504.694170727</v>
      </c>
      <c r="C531">
        <v>3047756.472658197</v>
      </c>
    </row>
    <row r="532" spans="1:3">
      <c r="A532">
        <v>530</v>
      </c>
      <c r="B532">
        <v>1036512.517572607</v>
      </c>
      <c r="C532">
        <v>3047760.197426978</v>
      </c>
    </row>
    <row r="533" spans="1:3">
      <c r="A533">
        <v>531</v>
      </c>
      <c r="B533">
        <v>1036510.30617723</v>
      </c>
      <c r="C533">
        <v>3047759.213562119</v>
      </c>
    </row>
    <row r="534" spans="1:3">
      <c r="A534">
        <v>532</v>
      </c>
      <c r="B534">
        <v>1036515.307653813</v>
      </c>
      <c r="C534">
        <v>3047761.222629545</v>
      </c>
    </row>
    <row r="535" spans="1:3">
      <c r="A535">
        <v>533</v>
      </c>
      <c r="B535">
        <v>1036513.810892985</v>
      </c>
      <c r="C535">
        <v>3047760.487441788</v>
      </c>
    </row>
    <row r="536" spans="1:3">
      <c r="A536">
        <v>534</v>
      </c>
      <c r="B536">
        <v>1036518.02148215</v>
      </c>
      <c r="C536">
        <v>3047761.639387514</v>
      </c>
    </row>
    <row r="537" spans="1:3">
      <c r="A537">
        <v>535</v>
      </c>
      <c r="B537">
        <v>1036516.504306966</v>
      </c>
      <c r="C537">
        <v>3047760.598045295</v>
      </c>
    </row>
    <row r="538" spans="1:3">
      <c r="A538">
        <v>536</v>
      </c>
      <c r="B538">
        <v>1036523.033200054</v>
      </c>
      <c r="C538">
        <v>3047764.337261224</v>
      </c>
    </row>
    <row r="539" spans="1:3">
      <c r="A539">
        <v>537</v>
      </c>
      <c r="B539">
        <v>1036519.920152943</v>
      </c>
      <c r="C539">
        <v>3047762.368813698</v>
      </c>
    </row>
    <row r="540" spans="1:3">
      <c r="A540">
        <v>538</v>
      </c>
      <c r="B540">
        <v>1036525.479914572</v>
      </c>
      <c r="C540">
        <v>3047764.869397751</v>
      </c>
    </row>
    <row r="541" spans="1:3">
      <c r="A541">
        <v>539</v>
      </c>
      <c r="B541">
        <v>1036530.333149389</v>
      </c>
      <c r="C541">
        <v>3047767.127602264</v>
      </c>
    </row>
    <row r="542" spans="1:3">
      <c r="A542">
        <v>540</v>
      </c>
      <c r="B542">
        <v>1036526.11928025</v>
      </c>
      <c r="C542">
        <v>3047764.720864249</v>
      </c>
    </row>
    <row r="543" spans="1:3">
      <c r="A543">
        <v>541</v>
      </c>
      <c r="B543">
        <v>1036526.955564336</v>
      </c>
      <c r="C543">
        <v>3047766.420433157</v>
      </c>
    </row>
    <row r="544" spans="1:3">
      <c r="A544">
        <v>542</v>
      </c>
      <c r="B544">
        <v>1036524.505163037</v>
      </c>
      <c r="C544">
        <v>3047764.301733765</v>
      </c>
    </row>
    <row r="545" spans="1:3">
      <c r="A545">
        <v>543</v>
      </c>
      <c r="B545">
        <v>1036522.744303384</v>
      </c>
      <c r="C545">
        <v>3047763.210946493</v>
      </c>
    </row>
    <row r="546" spans="1:3">
      <c r="A546">
        <v>544</v>
      </c>
      <c r="B546">
        <v>1036525.832011628</v>
      </c>
      <c r="C546">
        <v>3047764.921006474</v>
      </c>
    </row>
    <row r="547" spans="1:3">
      <c r="A547">
        <v>545</v>
      </c>
      <c r="B547">
        <v>1036525.693146633</v>
      </c>
      <c r="C547">
        <v>3047764.745451267</v>
      </c>
    </row>
    <row r="548" spans="1:3">
      <c r="A548">
        <v>546</v>
      </c>
      <c r="B548">
        <v>1036527.519379571</v>
      </c>
      <c r="C548">
        <v>3047765.329670838</v>
      </c>
    </row>
    <row r="549" spans="1:3">
      <c r="A549">
        <v>547</v>
      </c>
      <c r="B549">
        <v>1036526.49961191</v>
      </c>
      <c r="C549">
        <v>3047765.099515317</v>
      </c>
    </row>
    <row r="550" spans="1:3">
      <c r="A550">
        <v>548</v>
      </c>
      <c r="B550">
        <v>1036526.064440308</v>
      </c>
      <c r="C550">
        <v>3047764.973409058</v>
      </c>
    </row>
    <row r="551" spans="1:3">
      <c r="A551">
        <v>549</v>
      </c>
      <c r="B551">
        <v>1036525.906024199</v>
      </c>
      <c r="C551">
        <v>3047765.562697344</v>
      </c>
    </row>
    <row r="552" spans="1:3">
      <c r="A552">
        <v>550</v>
      </c>
      <c r="B552">
        <v>1036526.527408739</v>
      </c>
      <c r="C552">
        <v>3047765.56471096</v>
      </c>
    </row>
    <row r="553" spans="1:3">
      <c r="A553">
        <v>551</v>
      </c>
      <c r="B553">
        <v>1036529.392551318</v>
      </c>
      <c r="C553">
        <v>3047767.170845086</v>
      </c>
    </row>
    <row r="554" spans="1:3">
      <c r="A554">
        <v>552</v>
      </c>
      <c r="B554">
        <v>1036524.855376546</v>
      </c>
      <c r="C554">
        <v>3047764.625165925</v>
      </c>
    </row>
    <row r="555" spans="1:3">
      <c r="A555">
        <v>553</v>
      </c>
      <c r="B555">
        <v>1036522.633458384</v>
      </c>
      <c r="C555">
        <v>3047763.564479896</v>
      </c>
    </row>
    <row r="556" spans="1:3">
      <c r="A556">
        <v>554</v>
      </c>
      <c r="B556">
        <v>1036525.169897778</v>
      </c>
      <c r="C556">
        <v>3047764.801121134</v>
      </c>
    </row>
    <row r="557" spans="1:3">
      <c r="A557">
        <v>555</v>
      </c>
      <c r="B557">
        <v>1036525.069245103</v>
      </c>
      <c r="C557">
        <v>3047764.646895731</v>
      </c>
    </row>
    <row r="558" spans="1:3">
      <c r="A558">
        <v>556</v>
      </c>
      <c r="B558">
        <v>1036524.523925313</v>
      </c>
      <c r="C558">
        <v>3047764.284173062</v>
      </c>
    </row>
    <row r="559" spans="1:3">
      <c r="A559">
        <v>557</v>
      </c>
      <c r="B559">
        <v>1036525.632060689</v>
      </c>
      <c r="C559">
        <v>3047764.988597333</v>
      </c>
    </row>
    <row r="560" spans="1:3">
      <c r="A560">
        <v>558</v>
      </c>
      <c r="B560">
        <v>1036525.860707093</v>
      </c>
      <c r="C560">
        <v>3047765.121610233</v>
      </c>
    </row>
    <row r="561" spans="1:3">
      <c r="A561">
        <v>559</v>
      </c>
      <c r="B561">
        <v>1036524.979841853</v>
      </c>
      <c r="C561">
        <v>3047764.615777353</v>
      </c>
    </row>
    <row r="562" spans="1:3">
      <c r="A562">
        <v>560</v>
      </c>
      <c r="B562">
        <v>1036525.004109729</v>
      </c>
      <c r="C562">
        <v>3047764.470038571</v>
      </c>
    </row>
    <row r="563" spans="1:3">
      <c r="A563">
        <v>561</v>
      </c>
      <c r="B563">
        <v>1036524.781659199</v>
      </c>
      <c r="C563">
        <v>3047764.464088614</v>
      </c>
    </row>
    <row r="564" spans="1:3">
      <c r="A564">
        <v>562</v>
      </c>
      <c r="B564">
        <v>1036524.906449704</v>
      </c>
      <c r="C564">
        <v>3047764.438361339</v>
      </c>
    </row>
    <row r="565" spans="1:3">
      <c r="A565">
        <v>563</v>
      </c>
      <c r="B565">
        <v>1036524.935306423</v>
      </c>
      <c r="C565">
        <v>3047764.481741878</v>
      </c>
    </row>
    <row r="566" spans="1:3">
      <c r="A566">
        <v>564</v>
      </c>
      <c r="B566">
        <v>1036524.95578599</v>
      </c>
      <c r="C566">
        <v>3047764.456467438</v>
      </c>
    </row>
    <row r="567" spans="1:3">
      <c r="A567">
        <v>565</v>
      </c>
      <c r="B567">
        <v>1036524.476712085</v>
      </c>
      <c r="C567">
        <v>3047763.985205651</v>
      </c>
    </row>
    <row r="568" spans="1:3">
      <c r="A568">
        <v>566</v>
      </c>
      <c r="B568">
        <v>1036522.129756791</v>
      </c>
      <c r="C568">
        <v>3047762.811571692</v>
      </c>
    </row>
    <row r="569" spans="1:3">
      <c r="A569">
        <v>567</v>
      </c>
      <c r="B569">
        <v>1036524.818914059</v>
      </c>
      <c r="C569">
        <v>3047764.153813955</v>
      </c>
    </row>
    <row r="570" spans="1:3">
      <c r="A570">
        <v>568</v>
      </c>
      <c r="B570">
        <v>1036524.016429872</v>
      </c>
      <c r="C570">
        <v>3047763.69204274</v>
      </c>
    </row>
    <row r="571" spans="1:3">
      <c r="A571">
        <v>569</v>
      </c>
      <c r="B571">
        <v>1036524.823128175</v>
      </c>
      <c r="C571">
        <v>3047764.211199802</v>
      </c>
    </row>
    <row r="572" spans="1:3">
      <c r="A572">
        <v>570</v>
      </c>
      <c r="B572">
        <v>1036524.905944072</v>
      </c>
      <c r="C572">
        <v>3047764.098520671</v>
      </c>
    </row>
    <row r="573" spans="1:3">
      <c r="A573">
        <v>571</v>
      </c>
      <c r="B573">
        <v>1036523.8677917</v>
      </c>
      <c r="C573">
        <v>3047763.629233626</v>
      </c>
    </row>
    <row r="574" spans="1:3">
      <c r="A574">
        <v>572</v>
      </c>
      <c r="B574">
        <v>1036524.042244379</v>
      </c>
      <c r="C574">
        <v>3047763.633669917</v>
      </c>
    </row>
    <row r="575" spans="1:3">
      <c r="A575">
        <v>573</v>
      </c>
      <c r="B575">
        <v>1036524.022367148</v>
      </c>
      <c r="C575">
        <v>3047763.782636986</v>
      </c>
    </row>
    <row r="576" spans="1:3">
      <c r="A576">
        <v>574</v>
      </c>
      <c r="B576">
        <v>1036523.935855358</v>
      </c>
      <c r="C576">
        <v>3047763.443439069</v>
      </c>
    </row>
    <row r="577" spans="1:3">
      <c r="A577">
        <v>575</v>
      </c>
      <c r="B577">
        <v>1036523.935218492</v>
      </c>
      <c r="C577">
        <v>3047763.629102505</v>
      </c>
    </row>
    <row r="578" spans="1:3">
      <c r="A578">
        <v>576</v>
      </c>
      <c r="B578">
        <v>1036523.217584286</v>
      </c>
      <c r="C578">
        <v>3047763.008231266</v>
      </c>
    </row>
    <row r="579" spans="1:3">
      <c r="A579">
        <v>577</v>
      </c>
      <c r="B579">
        <v>1036523.823096493</v>
      </c>
      <c r="C579">
        <v>3047763.354735241</v>
      </c>
    </row>
    <row r="580" spans="1:3">
      <c r="A580">
        <v>578</v>
      </c>
      <c r="B580">
        <v>1036523.908637438</v>
      </c>
      <c r="C580">
        <v>3047763.436489712</v>
      </c>
    </row>
    <row r="581" spans="1:3">
      <c r="A581">
        <v>579</v>
      </c>
      <c r="B581">
        <v>1036523.691174959</v>
      </c>
      <c r="C581">
        <v>3047763.319721471</v>
      </c>
    </row>
    <row r="582" spans="1:3">
      <c r="A582">
        <v>580</v>
      </c>
      <c r="B582">
        <v>1036524.04854661</v>
      </c>
      <c r="C582">
        <v>3047763.390223873</v>
      </c>
    </row>
    <row r="583" spans="1:3">
      <c r="A583">
        <v>581</v>
      </c>
      <c r="B583">
        <v>1036524.596742811</v>
      </c>
      <c r="C583">
        <v>3047763.599202703</v>
      </c>
    </row>
    <row r="584" spans="1:3">
      <c r="A584">
        <v>582</v>
      </c>
      <c r="B584">
        <v>1036524.023690602</v>
      </c>
      <c r="C584">
        <v>3047763.382973685</v>
      </c>
    </row>
    <row r="585" spans="1:3">
      <c r="A585">
        <v>583</v>
      </c>
      <c r="B585">
        <v>1036523.541554721</v>
      </c>
      <c r="C585">
        <v>3047762.992961933</v>
      </c>
    </row>
    <row r="586" spans="1:3">
      <c r="A586">
        <v>584</v>
      </c>
      <c r="B586">
        <v>1036523.424053211</v>
      </c>
      <c r="C586">
        <v>3047762.84953158</v>
      </c>
    </row>
    <row r="587" spans="1:3">
      <c r="A587">
        <v>585</v>
      </c>
      <c r="B587">
        <v>1036523.861494016</v>
      </c>
      <c r="C587">
        <v>3047763.057389125</v>
      </c>
    </row>
    <row r="588" spans="1:3">
      <c r="A588">
        <v>586</v>
      </c>
      <c r="B588">
        <v>1036522.544711056</v>
      </c>
      <c r="C588">
        <v>3047762.367958867</v>
      </c>
    </row>
    <row r="589" spans="1:3">
      <c r="A589">
        <v>587</v>
      </c>
      <c r="B589">
        <v>1036522.714416135</v>
      </c>
      <c r="C589">
        <v>3047762.465315261</v>
      </c>
    </row>
    <row r="590" spans="1:3">
      <c r="A590">
        <v>588</v>
      </c>
      <c r="B590">
        <v>1036522.277598651</v>
      </c>
      <c r="C590">
        <v>3047762.184923859</v>
      </c>
    </row>
    <row r="591" spans="1:3">
      <c r="A591">
        <v>589</v>
      </c>
      <c r="B591">
        <v>1036522.196167289</v>
      </c>
      <c r="C591">
        <v>3047762.145302903</v>
      </c>
    </row>
    <row r="592" spans="1:3">
      <c r="A592">
        <v>590</v>
      </c>
      <c r="B592">
        <v>1036521.991321263</v>
      </c>
      <c r="C592">
        <v>3047761.957520011</v>
      </c>
    </row>
    <row r="593" spans="1:3">
      <c r="A593">
        <v>591</v>
      </c>
      <c r="B593">
        <v>1036522.087862048</v>
      </c>
      <c r="C593">
        <v>3047762.120943184</v>
      </c>
    </row>
    <row r="594" spans="1:3">
      <c r="A594">
        <v>592</v>
      </c>
      <c r="B594">
        <v>1036521.900237908</v>
      </c>
      <c r="C594">
        <v>3047761.929427563</v>
      </c>
    </row>
    <row r="595" spans="1:3">
      <c r="A595">
        <v>593</v>
      </c>
      <c r="B595">
        <v>1036521.410366811</v>
      </c>
      <c r="C595">
        <v>3047761.63587621</v>
      </c>
    </row>
    <row r="596" spans="1:3">
      <c r="A596">
        <v>594</v>
      </c>
      <c r="B596">
        <v>1036522.22325175</v>
      </c>
      <c r="C596">
        <v>3047762.044572188</v>
      </c>
    </row>
    <row r="597" spans="1:3">
      <c r="A597">
        <v>595</v>
      </c>
      <c r="B597">
        <v>1036522.132541507</v>
      </c>
      <c r="C597">
        <v>3047761.853261524</v>
      </c>
    </row>
    <row r="598" spans="1:3">
      <c r="A598">
        <v>596</v>
      </c>
      <c r="B598">
        <v>1036522.263849891</v>
      </c>
      <c r="C598">
        <v>3047761.924151375</v>
      </c>
    </row>
    <row r="599" spans="1:3">
      <c r="A599">
        <v>597</v>
      </c>
      <c r="B599">
        <v>1036521.854983321</v>
      </c>
      <c r="C599">
        <v>3047761.7514598</v>
      </c>
    </row>
    <row r="600" spans="1:3">
      <c r="A600">
        <v>598</v>
      </c>
      <c r="B600">
        <v>1036522.497854184</v>
      </c>
      <c r="C600">
        <v>3047761.902580196</v>
      </c>
    </row>
    <row r="601" spans="1:3">
      <c r="A601">
        <v>599</v>
      </c>
      <c r="B601">
        <v>1036522.02969275</v>
      </c>
      <c r="C601">
        <v>3047761.645084704</v>
      </c>
    </row>
    <row r="602" spans="1:3">
      <c r="A602">
        <v>600</v>
      </c>
      <c r="B602">
        <v>1036522.393402334</v>
      </c>
      <c r="C602">
        <v>3047761.725116138</v>
      </c>
    </row>
    <row r="603" spans="1:3">
      <c r="A603">
        <v>601</v>
      </c>
      <c r="B603">
        <v>1036522.179223795</v>
      </c>
      <c r="C603">
        <v>3047761.59002084</v>
      </c>
    </row>
    <row r="604" spans="1:3">
      <c r="A604">
        <v>602</v>
      </c>
      <c r="B604">
        <v>1036522.905456738</v>
      </c>
      <c r="C604">
        <v>3047761.959986513</v>
      </c>
    </row>
    <row r="605" spans="1:3">
      <c r="A605">
        <v>603</v>
      </c>
      <c r="B605">
        <v>1036522.422443877</v>
      </c>
      <c r="C605">
        <v>3047761.737198721</v>
      </c>
    </row>
    <row r="606" spans="1:3">
      <c r="A606">
        <v>604</v>
      </c>
      <c r="B606">
        <v>1036521.892149597</v>
      </c>
      <c r="C606">
        <v>3047761.420240026</v>
      </c>
    </row>
    <row r="607" spans="1:3">
      <c r="A607">
        <v>605</v>
      </c>
      <c r="B607">
        <v>1036522.058144971</v>
      </c>
      <c r="C607">
        <v>3047761.521129548</v>
      </c>
    </row>
    <row r="608" spans="1:3">
      <c r="A608">
        <v>606</v>
      </c>
      <c r="B608">
        <v>1036522.135528508</v>
      </c>
      <c r="C608">
        <v>3047761.541151198</v>
      </c>
    </row>
    <row r="609" spans="1:3">
      <c r="A609">
        <v>607</v>
      </c>
      <c r="B609">
        <v>1036521.651137722</v>
      </c>
      <c r="C609">
        <v>3047761.319408712</v>
      </c>
    </row>
    <row r="610" spans="1:3">
      <c r="A610">
        <v>608</v>
      </c>
      <c r="B610">
        <v>1036522.164521908</v>
      </c>
      <c r="C610">
        <v>3047761.498294059</v>
      </c>
    </row>
    <row r="611" spans="1:3">
      <c r="A611">
        <v>609</v>
      </c>
      <c r="B611">
        <v>1036522.020741427</v>
      </c>
      <c r="C611">
        <v>3047761.531523932</v>
      </c>
    </row>
    <row r="612" spans="1:3">
      <c r="A612">
        <v>610</v>
      </c>
      <c r="B612">
        <v>1036521.953338077</v>
      </c>
      <c r="C612">
        <v>3047761.440455</v>
      </c>
    </row>
    <row r="613" spans="1:3">
      <c r="A613">
        <v>611</v>
      </c>
      <c r="B613">
        <v>1036521.707817706</v>
      </c>
      <c r="C613">
        <v>3047761.331327585</v>
      </c>
    </row>
    <row r="614" spans="1:3">
      <c r="A614">
        <v>612</v>
      </c>
      <c r="B614">
        <v>1036521.952880174</v>
      </c>
      <c r="C614">
        <v>3047761.422674918</v>
      </c>
    </row>
    <row r="615" spans="1:3">
      <c r="A615">
        <v>613</v>
      </c>
      <c r="B615">
        <v>1036521.488453397</v>
      </c>
      <c r="C615">
        <v>3047761.180783499</v>
      </c>
    </row>
    <row r="616" spans="1:3">
      <c r="A616">
        <v>614</v>
      </c>
      <c r="B616">
        <v>1036521.88594196</v>
      </c>
      <c r="C616">
        <v>3047761.390475589</v>
      </c>
    </row>
    <row r="617" spans="1:3">
      <c r="A617">
        <v>615</v>
      </c>
      <c r="B617">
        <v>1036522.098274503</v>
      </c>
      <c r="C617">
        <v>3047761.530864101</v>
      </c>
    </row>
    <row r="618" spans="1:3">
      <c r="A618">
        <v>616</v>
      </c>
      <c r="B618">
        <v>1036521.959552578</v>
      </c>
      <c r="C618">
        <v>3047761.461055865</v>
      </c>
    </row>
    <row r="619" spans="1:3">
      <c r="A619">
        <v>617</v>
      </c>
      <c r="B619">
        <v>1036522.045008638</v>
      </c>
      <c r="C619">
        <v>3047761.506086737</v>
      </c>
    </row>
    <row r="620" spans="1:3">
      <c r="A620">
        <v>618</v>
      </c>
      <c r="B620">
        <v>1036521.998873273</v>
      </c>
      <c r="C620">
        <v>3047761.485940833</v>
      </c>
    </row>
    <row r="621" spans="1:3">
      <c r="A621">
        <v>619</v>
      </c>
      <c r="B621">
        <v>1036522.168567536</v>
      </c>
      <c r="C621">
        <v>3047761.564685802</v>
      </c>
    </row>
    <row r="622" spans="1:3">
      <c r="A622">
        <v>620</v>
      </c>
      <c r="B622">
        <v>1036522.07648135</v>
      </c>
      <c r="C622">
        <v>3047761.516954267</v>
      </c>
    </row>
    <row r="623" spans="1:3">
      <c r="A623">
        <v>621</v>
      </c>
      <c r="B623">
        <v>1036522.286474081</v>
      </c>
      <c r="C623">
        <v>3047761.569792525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22969267.0769321</v>
      </c>
      <c r="C2">
        <v>0</v>
      </c>
    </row>
    <row r="3" spans="1:3">
      <c r="A3">
        <v>1</v>
      </c>
      <c r="B3">
        <v>155994444.9059224</v>
      </c>
      <c r="C3">
        <v>681907.066385925</v>
      </c>
    </row>
    <row r="4" spans="1:3">
      <c r="A4">
        <v>2</v>
      </c>
      <c r="B4">
        <v>152899913.6526908</v>
      </c>
      <c r="C4">
        <v>682819.3170067938</v>
      </c>
    </row>
    <row r="5" spans="1:3">
      <c r="A5">
        <v>3</v>
      </c>
      <c r="B5">
        <v>149796946.3689244</v>
      </c>
      <c r="C5">
        <v>683717.2808405715</v>
      </c>
    </row>
    <row r="6" spans="1:3">
      <c r="A6">
        <v>4</v>
      </c>
      <c r="B6">
        <v>146685449.9441027</v>
      </c>
      <c r="C6">
        <v>684604.7555701552</v>
      </c>
    </row>
    <row r="7" spans="1:3">
      <c r="A7">
        <v>5</v>
      </c>
      <c r="B7">
        <v>143572709.7040073</v>
      </c>
      <c r="C7">
        <v>685484.6860959947</v>
      </c>
    </row>
    <row r="8" spans="1:3">
      <c r="A8">
        <v>6</v>
      </c>
      <c r="B8">
        <v>140463278.1302673</v>
      </c>
      <c r="C8">
        <v>686359.4758320092</v>
      </c>
    </row>
    <row r="9" spans="1:3">
      <c r="A9">
        <v>7</v>
      </c>
      <c r="B9">
        <v>137355205.6799093</v>
      </c>
      <c r="C9">
        <v>687231.1953101465</v>
      </c>
    </row>
    <row r="10" spans="1:3">
      <c r="A10">
        <v>8</v>
      </c>
      <c r="B10">
        <v>134246526.2659134</v>
      </c>
      <c r="C10">
        <v>688101.7343728086</v>
      </c>
    </row>
    <row r="11" spans="1:3">
      <c r="A11">
        <v>9</v>
      </c>
      <c r="B11">
        <v>131138484.5206472</v>
      </c>
      <c r="C11">
        <v>688972.9260908726</v>
      </c>
    </row>
    <row r="12" spans="1:3">
      <c r="A12">
        <v>10</v>
      </c>
      <c r="B12">
        <v>127942149.1767128</v>
      </c>
      <c r="C12">
        <v>689504.6116925632</v>
      </c>
    </row>
    <row r="13" spans="1:3">
      <c r="A13">
        <v>11</v>
      </c>
      <c r="B13">
        <v>124754944.3775167</v>
      </c>
      <c r="C13">
        <v>690027.6125979399</v>
      </c>
    </row>
    <row r="14" spans="1:3">
      <c r="A14">
        <v>12</v>
      </c>
      <c r="B14">
        <v>121584109.1183769</v>
      </c>
      <c r="C14">
        <v>690535.8869949238</v>
      </c>
    </row>
    <row r="15" spans="1:3">
      <c r="A15">
        <v>13</v>
      </c>
      <c r="B15">
        <v>82334368.87938115</v>
      </c>
      <c r="C15">
        <v>529874.4756677884</v>
      </c>
    </row>
    <row r="16" spans="1:3">
      <c r="A16">
        <v>14</v>
      </c>
      <c r="B16">
        <v>68225560.482132</v>
      </c>
      <c r="C16">
        <v>481743.6504420203</v>
      </c>
    </row>
    <row r="17" spans="1:3">
      <c r="A17">
        <v>15</v>
      </c>
      <c r="B17">
        <v>63913033.83473195</v>
      </c>
      <c r="C17">
        <v>477892.0331083438</v>
      </c>
    </row>
    <row r="18" spans="1:3">
      <c r="A18">
        <v>16</v>
      </c>
      <c r="B18">
        <v>60733063.49369946</v>
      </c>
      <c r="C18">
        <v>475887.7890865681</v>
      </c>
    </row>
    <row r="19" spans="1:3">
      <c r="A19">
        <v>17</v>
      </c>
      <c r="B19">
        <v>60434265.70047759</v>
      </c>
      <c r="C19">
        <v>478144.4234262216</v>
      </c>
    </row>
    <row r="20" spans="1:3">
      <c r="A20">
        <v>18</v>
      </c>
      <c r="B20">
        <v>58076462.78975935</v>
      </c>
      <c r="C20">
        <v>475741.044654249</v>
      </c>
    </row>
    <row r="21" spans="1:3">
      <c r="A21">
        <v>19</v>
      </c>
      <c r="B21">
        <v>58207390.03089137</v>
      </c>
      <c r="C21">
        <v>475835.3918434811</v>
      </c>
    </row>
    <row r="22" spans="1:3">
      <c r="A22">
        <v>20</v>
      </c>
      <c r="B22">
        <v>58826787.47237814</v>
      </c>
      <c r="C22">
        <v>469886.1783736296</v>
      </c>
    </row>
    <row r="23" spans="1:3">
      <c r="A23">
        <v>21</v>
      </c>
      <c r="B23">
        <v>58206968.92710067</v>
      </c>
      <c r="C23">
        <v>475839.8391101757</v>
      </c>
    </row>
    <row r="24" spans="1:3">
      <c r="A24">
        <v>22</v>
      </c>
      <c r="B24">
        <v>58826937.54574525</v>
      </c>
      <c r="C24">
        <v>469861.3716765464</v>
      </c>
    </row>
    <row r="25" spans="1:3">
      <c r="A25">
        <v>23</v>
      </c>
      <c r="B25">
        <v>58207050.11942537</v>
      </c>
      <c r="C25">
        <v>475839.9065681917</v>
      </c>
    </row>
    <row r="26" spans="1:3">
      <c r="A26">
        <v>24</v>
      </c>
      <c r="B26">
        <v>58827161.74418538</v>
      </c>
      <c r="C26">
        <v>469834.6202350101</v>
      </c>
    </row>
    <row r="27" spans="1:3">
      <c r="A27">
        <v>25</v>
      </c>
      <c r="B27">
        <v>58564001.55337471</v>
      </c>
      <c r="C27">
        <v>474280.5170527653</v>
      </c>
    </row>
    <row r="28" spans="1:3">
      <c r="A28">
        <v>26</v>
      </c>
      <c r="B28">
        <v>52603660.90980066</v>
      </c>
      <c r="C28">
        <v>464145.7893390547</v>
      </c>
    </row>
    <row r="29" spans="1:3">
      <c r="A29">
        <v>27</v>
      </c>
      <c r="B29">
        <v>48286663.53612728</v>
      </c>
      <c r="C29">
        <v>464358.4428403401</v>
      </c>
    </row>
    <row r="30" spans="1:3">
      <c r="A30">
        <v>28</v>
      </c>
      <c r="B30">
        <v>45803657.26120201</v>
      </c>
      <c r="C30">
        <v>462699.7293049573</v>
      </c>
    </row>
    <row r="31" spans="1:3">
      <c r="A31">
        <v>29</v>
      </c>
      <c r="B31">
        <v>44035896.50190377</v>
      </c>
      <c r="C31">
        <v>462121.4828470866</v>
      </c>
    </row>
    <row r="32" spans="1:3">
      <c r="A32">
        <v>30</v>
      </c>
      <c r="B32">
        <v>43807129.84434503</v>
      </c>
      <c r="C32">
        <v>461049.2228471093</v>
      </c>
    </row>
    <row r="33" spans="1:3">
      <c r="A33">
        <v>31</v>
      </c>
      <c r="B33">
        <v>44016967.23389658</v>
      </c>
      <c r="C33">
        <v>459818.6280233951</v>
      </c>
    </row>
    <row r="34" spans="1:3">
      <c r="A34">
        <v>32</v>
      </c>
      <c r="B34">
        <v>42546933.43396785</v>
      </c>
      <c r="C34">
        <v>461408.4018035902</v>
      </c>
    </row>
    <row r="35" spans="1:3">
      <c r="A35">
        <v>33</v>
      </c>
      <c r="B35">
        <v>42268799.59411556</v>
      </c>
      <c r="C35">
        <v>459452.1232546353</v>
      </c>
    </row>
    <row r="36" spans="1:3">
      <c r="A36">
        <v>34</v>
      </c>
      <c r="B36">
        <v>42311989.67549314</v>
      </c>
      <c r="C36">
        <v>459481.1796639429</v>
      </c>
    </row>
    <row r="37" spans="1:3">
      <c r="A37">
        <v>35</v>
      </c>
      <c r="B37">
        <v>41779654.4252596</v>
      </c>
      <c r="C37">
        <v>457038.4650357538</v>
      </c>
    </row>
    <row r="38" spans="1:3">
      <c r="A38">
        <v>36</v>
      </c>
      <c r="B38">
        <v>41947649.39086789</v>
      </c>
      <c r="C38">
        <v>457077.3414242549</v>
      </c>
    </row>
    <row r="39" spans="1:3">
      <c r="A39">
        <v>37</v>
      </c>
      <c r="B39">
        <v>41034477.78033037</v>
      </c>
      <c r="C39">
        <v>460756.7397933097</v>
      </c>
    </row>
    <row r="40" spans="1:3">
      <c r="A40">
        <v>38</v>
      </c>
      <c r="B40">
        <v>41078673.36389811</v>
      </c>
      <c r="C40">
        <v>460789.1529100988</v>
      </c>
    </row>
    <row r="41" spans="1:3">
      <c r="A41">
        <v>39</v>
      </c>
      <c r="B41">
        <v>38646054.12910058</v>
      </c>
      <c r="C41">
        <v>468485.2328292934</v>
      </c>
    </row>
    <row r="42" spans="1:3">
      <c r="A42">
        <v>40</v>
      </c>
      <c r="B42">
        <v>36771144.98716199</v>
      </c>
      <c r="C42">
        <v>474131.8618103095</v>
      </c>
    </row>
    <row r="43" spans="1:3">
      <c r="A43">
        <v>41</v>
      </c>
      <c r="B43">
        <v>35274908.54472131</v>
      </c>
      <c r="C43">
        <v>481404.56835711</v>
      </c>
    </row>
    <row r="44" spans="1:3">
      <c r="A44">
        <v>42</v>
      </c>
      <c r="B44">
        <v>34055950.88663507</v>
      </c>
      <c r="C44">
        <v>488562.4951791173</v>
      </c>
    </row>
    <row r="45" spans="1:3">
      <c r="A45">
        <v>43</v>
      </c>
      <c r="B45">
        <v>33540366.15510457</v>
      </c>
      <c r="C45">
        <v>491635.5515526674</v>
      </c>
    </row>
    <row r="46" spans="1:3">
      <c r="A46">
        <v>44</v>
      </c>
      <c r="B46">
        <v>33610407.26503435</v>
      </c>
      <c r="C46">
        <v>492116.4914127992</v>
      </c>
    </row>
    <row r="47" spans="1:3">
      <c r="A47">
        <v>45</v>
      </c>
      <c r="B47">
        <v>33232184.27879025</v>
      </c>
      <c r="C47">
        <v>492922.837505675</v>
      </c>
    </row>
    <row r="48" spans="1:3">
      <c r="A48">
        <v>46</v>
      </c>
      <c r="B48">
        <v>33283369.97871991</v>
      </c>
      <c r="C48">
        <v>492909.4742600966</v>
      </c>
    </row>
    <row r="49" spans="1:3">
      <c r="A49">
        <v>47</v>
      </c>
      <c r="B49">
        <v>32436382.37358312</v>
      </c>
      <c r="C49">
        <v>499104.0696767591</v>
      </c>
    </row>
    <row r="50" spans="1:3">
      <c r="A50">
        <v>48</v>
      </c>
      <c r="B50">
        <v>32111539.53526166</v>
      </c>
      <c r="C50">
        <v>503757.4142238521</v>
      </c>
    </row>
    <row r="51" spans="1:3">
      <c r="A51">
        <v>49</v>
      </c>
      <c r="B51">
        <v>32046302.30807627</v>
      </c>
      <c r="C51">
        <v>504521.459756722</v>
      </c>
    </row>
    <row r="52" spans="1:3">
      <c r="A52">
        <v>50</v>
      </c>
      <c r="B52">
        <v>31622927.78437433</v>
      </c>
      <c r="C52">
        <v>506597.9236607914</v>
      </c>
    </row>
    <row r="53" spans="1:3">
      <c r="A53">
        <v>51</v>
      </c>
      <c r="B53">
        <v>31673354.09668849</v>
      </c>
      <c r="C53">
        <v>506450.5483699613</v>
      </c>
    </row>
    <row r="54" spans="1:3">
      <c r="A54">
        <v>52</v>
      </c>
      <c r="B54">
        <v>30478545.47476092</v>
      </c>
      <c r="C54">
        <v>513900.3839557567</v>
      </c>
    </row>
    <row r="55" spans="1:3">
      <c r="A55">
        <v>53</v>
      </c>
      <c r="B55">
        <v>29551675.57762586</v>
      </c>
      <c r="C55">
        <v>523149.9325697791</v>
      </c>
    </row>
    <row r="56" spans="1:3">
      <c r="A56">
        <v>54</v>
      </c>
      <c r="B56">
        <v>28697644.4260185</v>
      </c>
      <c r="C56">
        <v>531239.6582404855</v>
      </c>
    </row>
    <row r="57" spans="1:3">
      <c r="A57">
        <v>55</v>
      </c>
      <c r="B57">
        <v>27900884.58727976</v>
      </c>
      <c r="C57">
        <v>539189.2175967512</v>
      </c>
    </row>
    <row r="58" spans="1:3">
      <c r="A58">
        <v>56</v>
      </c>
      <c r="B58">
        <v>27647008.52324284</v>
      </c>
      <c r="C58">
        <v>543638.829162354</v>
      </c>
    </row>
    <row r="59" spans="1:3">
      <c r="A59">
        <v>57</v>
      </c>
      <c r="B59">
        <v>27285197.20008369</v>
      </c>
      <c r="C59">
        <v>548200.8797931311</v>
      </c>
    </row>
    <row r="60" spans="1:3">
      <c r="A60">
        <v>58</v>
      </c>
      <c r="B60">
        <v>27205090.08907828</v>
      </c>
      <c r="C60">
        <v>548717.7460053163</v>
      </c>
    </row>
    <row r="61" spans="1:3">
      <c r="A61">
        <v>59</v>
      </c>
      <c r="B61">
        <v>27205463.29004165</v>
      </c>
      <c r="C61">
        <v>549438.789430639</v>
      </c>
    </row>
    <row r="62" spans="1:3">
      <c r="A62">
        <v>60</v>
      </c>
      <c r="B62">
        <v>26864548.72324643</v>
      </c>
      <c r="C62">
        <v>553108.0742906129</v>
      </c>
    </row>
    <row r="63" spans="1:3">
      <c r="A63">
        <v>61</v>
      </c>
      <c r="B63">
        <v>26316878.29920078</v>
      </c>
      <c r="C63">
        <v>559018.7529029127</v>
      </c>
    </row>
    <row r="64" spans="1:3">
      <c r="A64">
        <v>62</v>
      </c>
      <c r="B64">
        <v>26091972.67576136</v>
      </c>
      <c r="C64">
        <v>560067.0273254656</v>
      </c>
    </row>
    <row r="65" spans="1:3">
      <c r="A65">
        <v>63</v>
      </c>
      <c r="B65">
        <v>26104138.47843248</v>
      </c>
      <c r="C65">
        <v>559734.0650959358</v>
      </c>
    </row>
    <row r="66" spans="1:3">
      <c r="A66">
        <v>64</v>
      </c>
      <c r="B66">
        <v>25661717.42650169</v>
      </c>
      <c r="C66">
        <v>566856.0174877895</v>
      </c>
    </row>
    <row r="67" spans="1:3">
      <c r="A67">
        <v>65</v>
      </c>
      <c r="B67">
        <v>25077879.04738754</v>
      </c>
      <c r="C67">
        <v>576406.3049099926</v>
      </c>
    </row>
    <row r="68" spans="1:3">
      <c r="A68">
        <v>66</v>
      </c>
      <c r="B68">
        <v>24588724.5022416</v>
      </c>
      <c r="C68">
        <v>583180.3842110473</v>
      </c>
    </row>
    <row r="69" spans="1:3">
      <c r="A69">
        <v>67</v>
      </c>
      <c r="B69">
        <v>24114786.37497875</v>
      </c>
      <c r="C69">
        <v>591484.214336195</v>
      </c>
    </row>
    <row r="70" spans="1:3">
      <c r="A70">
        <v>68</v>
      </c>
      <c r="B70">
        <v>23623684.78150826</v>
      </c>
      <c r="C70">
        <v>601121.817111738</v>
      </c>
    </row>
    <row r="71" spans="1:3">
      <c r="A71">
        <v>69</v>
      </c>
      <c r="B71">
        <v>23387968.09184419</v>
      </c>
      <c r="C71">
        <v>604507.551695873</v>
      </c>
    </row>
    <row r="72" spans="1:3">
      <c r="A72">
        <v>70</v>
      </c>
      <c r="B72">
        <v>23213100.80008907</v>
      </c>
      <c r="C72">
        <v>607156.4494813464</v>
      </c>
    </row>
    <row r="73" spans="1:3">
      <c r="A73">
        <v>71</v>
      </c>
      <c r="B73">
        <v>22929921.31853518</v>
      </c>
      <c r="C73">
        <v>612652.7379087782</v>
      </c>
    </row>
    <row r="74" spans="1:3">
      <c r="A74">
        <v>72</v>
      </c>
      <c r="B74">
        <v>22839492.11652002</v>
      </c>
      <c r="C74">
        <v>613611.1922340252</v>
      </c>
    </row>
    <row r="75" spans="1:3">
      <c r="A75">
        <v>73</v>
      </c>
      <c r="B75">
        <v>22850722.95974405</v>
      </c>
      <c r="C75">
        <v>613423.3342630345</v>
      </c>
    </row>
    <row r="76" spans="1:3">
      <c r="A76">
        <v>74</v>
      </c>
      <c r="B76">
        <v>22583088.51597573</v>
      </c>
      <c r="C76">
        <v>619318.9325605417</v>
      </c>
    </row>
    <row r="77" spans="1:3">
      <c r="A77">
        <v>75</v>
      </c>
      <c r="B77">
        <v>22229309.81444747</v>
      </c>
      <c r="C77">
        <v>628484.0167247349</v>
      </c>
    </row>
    <row r="78" spans="1:3">
      <c r="A78">
        <v>76</v>
      </c>
      <c r="B78">
        <v>21995886.8952238</v>
      </c>
      <c r="C78">
        <v>634567.3370860196</v>
      </c>
    </row>
    <row r="79" spans="1:3">
      <c r="A79">
        <v>77</v>
      </c>
      <c r="B79">
        <v>21859988.77632169</v>
      </c>
      <c r="C79">
        <v>639746.9488619275</v>
      </c>
    </row>
    <row r="80" spans="1:3">
      <c r="A80">
        <v>78</v>
      </c>
      <c r="B80">
        <v>21869098.05186734</v>
      </c>
      <c r="C80">
        <v>639868.8387163372</v>
      </c>
    </row>
    <row r="81" spans="1:3">
      <c r="A81">
        <v>79</v>
      </c>
      <c r="B81">
        <v>21611408.86770615</v>
      </c>
      <c r="C81">
        <v>645567.3562978415</v>
      </c>
    </row>
    <row r="82" spans="1:3">
      <c r="A82">
        <v>80</v>
      </c>
      <c r="B82">
        <v>21257275.16025902</v>
      </c>
      <c r="C82">
        <v>655498.821536914</v>
      </c>
    </row>
    <row r="83" spans="1:3">
      <c r="A83">
        <v>81</v>
      </c>
      <c r="B83">
        <v>20932528.83139773</v>
      </c>
      <c r="C83">
        <v>664980.0309958272</v>
      </c>
    </row>
    <row r="84" spans="1:3">
      <c r="A84">
        <v>82</v>
      </c>
      <c r="B84">
        <v>20753220.58564637</v>
      </c>
      <c r="C84">
        <v>671241.884283877</v>
      </c>
    </row>
    <row r="85" spans="1:3">
      <c r="A85">
        <v>83</v>
      </c>
      <c r="B85">
        <v>20561169.2545477</v>
      </c>
      <c r="C85">
        <v>678834.5915447033</v>
      </c>
    </row>
    <row r="86" spans="1:3">
      <c r="A86">
        <v>84</v>
      </c>
      <c r="B86">
        <v>20403029.5056128</v>
      </c>
      <c r="C86">
        <v>684876.3036938767</v>
      </c>
    </row>
    <row r="87" spans="1:3">
      <c r="A87">
        <v>85</v>
      </c>
      <c r="B87">
        <v>20176141.50372469</v>
      </c>
      <c r="C87">
        <v>693205.3710432916</v>
      </c>
    </row>
    <row r="88" spans="1:3">
      <c r="A88">
        <v>86</v>
      </c>
      <c r="B88">
        <v>20055887.32172485</v>
      </c>
      <c r="C88">
        <v>697311.3256232502</v>
      </c>
    </row>
    <row r="89" spans="1:3">
      <c r="A89">
        <v>87</v>
      </c>
      <c r="B89">
        <v>19983200.95848115</v>
      </c>
      <c r="C89">
        <v>701160.5750118284</v>
      </c>
    </row>
    <row r="90" spans="1:3">
      <c r="A90">
        <v>88</v>
      </c>
      <c r="B90">
        <v>19986682.61884791</v>
      </c>
      <c r="C90">
        <v>701084.4590706798</v>
      </c>
    </row>
    <row r="91" spans="1:3">
      <c r="A91">
        <v>89</v>
      </c>
      <c r="B91">
        <v>19724541.82568737</v>
      </c>
      <c r="C91">
        <v>710526.1358639178</v>
      </c>
    </row>
    <row r="92" spans="1:3">
      <c r="A92">
        <v>90</v>
      </c>
      <c r="B92">
        <v>19560939.02295111</v>
      </c>
      <c r="C92">
        <v>716876.5919290489</v>
      </c>
    </row>
    <row r="93" spans="1:3">
      <c r="A93">
        <v>91</v>
      </c>
      <c r="B93">
        <v>19465264.87402126</v>
      </c>
      <c r="C93">
        <v>719144.5858461182</v>
      </c>
    </row>
    <row r="94" spans="1:3">
      <c r="A94">
        <v>92</v>
      </c>
      <c r="B94">
        <v>19344604.27358689</v>
      </c>
      <c r="C94">
        <v>724338.8476689293</v>
      </c>
    </row>
    <row r="95" spans="1:3">
      <c r="A95">
        <v>93</v>
      </c>
      <c r="B95">
        <v>19132870.87689956</v>
      </c>
      <c r="C95">
        <v>733974.1650498096</v>
      </c>
    </row>
    <row r="96" spans="1:3">
      <c r="A96">
        <v>94</v>
      </c>
      <c r="B96">
        <v>18912619.25495824</v>
      </c>
      <c r="C96">
        <v>744495.0791296442</v>
      </c>
    </row>
    <row r="97" spans="1:3">
      <c r="A97">
        <v>95</v>
      </c>
      <c r="B97">
        <v>18800618.49610385</v>
      </c>
      <c r="C97">
        <v>751218.2647023008</v>
      </c>
    </row>
    <row r="98" spans="1:3">
      <c r="A98">
        <v>96</v>
      </c>
      <c r="B98">
        <v>18659026.03518913</v>
      </c>
      <c r="C98">
        <v>757683.1087097334</v>
      </c>
    </row>
    <row r="99" spans="1:3">
      <c r="A99">
        <v>97</v>
      </c>
      <c r="B99">
        <v>18506341.78416831</v>
      </c>
      <c r="C99">
        <v>764254.9143341933</v>
      </c>
    </row>
    <row r="100" spans="1:3">
      <c r="A100">
        <v>98</v>
      </c>
      <c r="B100">
        <v>18380594.92255005</v>
      </c>
      <c r="C100">
        <v>770275.9138311464</v>
      </c>
    </row>
    <row r="101" spans="1:3">
      <c r="A101">
        <v>99</v>
      </c>
      <c r="B101">
        <v>18212437.12075416</v>
      </c>
      <c r="C101">
        <v>779042.4972177367</v>
      </c>
    </row>
    <row r="102" spans="1:3">
      <c r="A102">
        <v>100</v>
      </c>
      <c r="B102">
        <v>18118639.81192702</v>
      </c>
      <c r="C102">
        <v>784714.8552576683</v>
      </c>
    </row>
    <row r="103" spans="1:3">
      <c r="A103">
        <v>101</v>
      </c>
      <c r="B103">
        <v>18056546.27224467</v>
      </c>
      <c r="C103">
        <v>786966.7853549016</v>
      </c>
    </row>
    <row r="104" spans="1:3">
      <c r="A104">
        <v>102</v>
      </c>
      <c r="B104">
        <v>18060303.02227615</v>
      </c>
      <c r="C104">
        <v>786908.3266183238</v>
      </c>
    </row>
    <row r="105" spans="1:3">
      <c r="A105">
        <v>103</v>
      </c>
      <c r="B105">
        <v>17884854.08404918</v>
      </c>
      <c r="C105">
        <v>797315.6756919698</v>
      </c>
    </row>
    <row r="106" spans="1:3">
      <c r="A106">
        <v>104</v>
      </c>
      <c r="B106">
        <v>17752500.7056084</v>
      </c>
      <c r="C106">
        <v>805533.3040449361</v>
      </c>
    </row>
    <row r="107" spans="1:3">
      <c r="A107">
        <v>105</v>
      </c>
      <c r="B107">
        <v>17646395.14123479</v>
      </c>
      <c r="C107">
        <v>812006.6709237974</v>
      </c>
    </row>
    <row r="108" spans="1:3">
      <c r="A108">
        <v>106</v>
      </c>
      <c r="B108">
        <v>17577043.3131191</v>
      </c>
      <c r="C108">
        <v>817996.1435972466</v>
      </c>
    </row>
    <row r="109" spans="1:3">
      <c r="A109">
        <v>107</v>
      </c>
      <c r="B109">
        <v>17438715.61086357</v>
      </c>
      <c r="C109">
        <v>826779.9007815812</v>
      </c>
    </row>
    <row r="110" spans="1:3">
      <c r="A110">
        <v>108</v>
      </c>
      <c r="B110">
        <v>17301085.23720396</v>
      </c>
      <c r="C110">
        <v>835110.0899968036</v>
      </c>
    </row>
    <row r="111" spans="1:3">
      <c r="A111">
        <v>109</v>
      </c>
      <c r="B111">
        <v>17191987.03726592</v>
      </c>
      <c r="C111">
        <v>843026.2724362216</v>
      </c>
    </row>
    <row r="112" spans="1:3">
      <c r="A112">
        <v>110</v>
      </c>
      <c r="B112">
        <v>17076891.61065347</v>
      </c>
      <c r="C112">
        <v>852267.2346151522</v>
      </c>
    </row>
    <row r="113" spans="1:3">
      <c r="A113">
        <v>111</v>
      </c>
      <c r="B113">
        <v>16980732.70732801</v>
      </c>
      <c r="C113">
        <v>859867.7386699049</v>
      </c>
    </row>
    <row r="114" spans="1:3">
      <c r="A114">
        <v>112</v>
      </c>
      <c r="B114">
        <v>16859243.9691381</v>
      </c>
      <c r="C114">
        <v>869435.1650078048</v>
      </c>
    </row>
    <row r="115" spans="1:3">
      <c r="A115">
        <v>113</v>
      </c>
      <c r="B115">
        <v>16772340.29942276</v>
      </c>
      <c r="C115">
        <v>875710.8785116469</v>
      </c>
    </row>
    <row r="116" spans="1:3">
      <c r="A116">
        <v>114</v>
      </c>
      <c r="B116">
        <v>16701266.56627639</v>
      </c>
      <c r="C116">
        <v>880940.2225982058</v>
      </c>
    </row>
    <row r="117" spans="1:3">
      <c r="A117">
        <v>115</v>
      </c>
      <c r="B117">
        <v>16621722.1428706</v>
      </c>
      <c r="C117">
        <v>888275.9569853862</v>
      </c>
    </row>
    <row r="118" spans="1:3">
      <c r="A118">
        <v>116</v>
      </c>
      <c r="B118">
        <v>16516329.67542294</v>
      </c>
      <c r="C118">
        <v>896994.0944367606</v>
      </c>
    </row>
    <row r="119" spans="1:3">
      <c r="A119">
        <v>117</v>
      </c>
      <c r="B119">
        <v>16424982.43908146</v>
      </c>
      <c r="C119">
        <v>904979.8756071515</v>
      </c>
    </row>
    <row r="120" spans="1:3">
      <c r="A120">
        <v>118</v>
      </c>
      <c r="B120">
        <v>16352026.54364097</v>
      </c>
      <c r="C120">
        <v>911860.6358537113</v>
      </c>
    </row>
    <row r="121" spans="1:3">
      <c r="A121">
        <v>119</v>
      </c>
      <c r="B121">
        <v>16303988.0704537</v>
      </c>
      <c r="C121">
        <v>914689.6837487642</v>
      </c>
    </row>
    <row r="122" spans="1:3">
      <c r="A122">
        <v>120</v>
      </c>
      <c r="B122">
        <v>16211392.75167387</v>
      </c>
      <c r="C122">
        <v>923681.5636826948</v>
      </c>
    </row>
    <row r="123" spans="1:3">
      <c r="A123">
        <v>121</v>
      </c>
      <c r="B123">
        <v>16116820.98239741</v>
      </c>
      <c r="C123">
        <v>933955.7764372721</v>
      </c>
    </row>
    <row r="124" spans="1:3">
      <c r="A124">
        <v>122</v>
      </c>
      <c r="B124">
        <v>16040998.14464082</v>
      </c>
      <c r="C124">
        <v>941478.9447759164</v>
      </c>
    </row>
    <row r="125" spans="1:3">
      <c r="A125">
        <v>123</v>
      </c>
      <c r="B125">
        <v>15959737.05025215</v>
      </c>
      <c r="C125">
        <v>949083.170445672</v>
      </c>
    </row>
    <row r="126" spans="1:3">
      <c r="A126">
        <v>124</v>
      </c>
      <c r="B126">
        <v>15891196.47624847</v>
      </c>
      <c r="C126">
        <v>956022.4394248225</v>
      </c>
    </row>
    <row r="127" spans="1:3">
      <c r="A127">
        <v>125</v>
      </c>
      <c r="B127">
        <v>15804023.91819371</v>
      </c>
      <c r="C127">
        <v>965420.3009406058</v>
      </c>
    </row>
    <row r="128" spans="1:3">
      <c r="A128">
        <v>126</v>
      </c>
      <c r="B128">
        <v>15737641.42347117</v>
      </c>
      <c r="C128">
        <v>973689.9249123767</v>
      </c>
    </row>
    <row r="129" spans="1:3">
      <c r="A129">
        <v>127</v>
      </c>
      <c r="B129">
        <v>15683143.40533817</v>
      </c>
      <c r="C129">
        <v>980653.4940276513</v>
      </c>
    </row>
    <row r="130" spans="1:3">
      <c r="A130">
        <v>128</v>
      </c>
      <c r="B130">
        <v>15622115.8229257</v>
      </c>
      <c r="C130">
        <v>987150.4341772187</v>
      </c>
    </row>
    <row r="131" spans="1:3">
      <c r="A131">
        <v>129</v>
      </c>
      <c r="B131">
        <v>15545811.33187949</v>
      </c>
      <c r="C131">
        <v>996754.5536203987</v>
      </c>
    </row>
    <row r="132" spans="1:3">
      <c r="A132">
        <v>130</v>
      </c>
      <c r="B132">
        <v>15477483.02153427</v>
      </c>
      <c r="C132">
        <v>1005292.687645442</v>
      </c>
    </row>
    <row r="133" spans="1:3">
      <c r="A133">
        <v>131</v>
      </c>
      <c r="B133">
        <v>15422072.98718611</v>
      </c>
      <c r="C133">
        <v>1012100.572389248</v>
      </c>
    </row>
    <row r="134" spans="1:3">
      <c r="A134">
        <v>132</v>
      </c>
      <c r="B134">
        <v>15386161.04509398</v>
      </c>
      <c r="C134">
        <v>1018402.715037949</v>
      </c>
    </row>
    <row r="135" spans="1:3">
      <c r="A135">
        <v>133</v>
      </c>
      <c r="B135">
        <v>15319386.16281333</v>
      </c>
      <c r="C135">
        <v>1027157.094511546</v>
      </c>
    </row>
    <row r="136" spans="1:3">
      <c r="A136">
        <v>134</v>
      </c>
      <c r="B136">
        <v>15251423.14408543</v>
      </c>
      <c r="C136">
        <v>1035510.785653307</v>
      </c>
    </row>
    <row r="137" spans="1:3">
      <c r="A137">
        <v>135</v>
      </c>
      <c r="B137">
        <v>15196590.36519748</v>
      </c>
      <c r="C137">
        <v>1043335.76977384</v>
      </c>
    </row>
    <row r="138" spans="1:3">
      <c r="A138">
        <v>136</v>
      </c>
      <c r="B138">
        <v>15138127.07397098</v>
      </c>
      <c r="C138">
        <v>1052598.710679042</v>
      </c>
    </row>
    <row r="139" spans="1:3">
      <c r="A139">
        <v>137</v>
      </c>
      <c r="B139">
        <v>15088683.23438317</v>
      </c>
      <c r="C139">
        <v>1060287.123087147</v>
      </c>
    </row>
    <row r="140" spans="1:3">
      <c r="A140">
        <v>138</v>
      </c>
      <c r="B140">
        <v>15024890.54002134</v>
      </c>
      <c r="C140">
        <v>1070164.189418289</v>
      </c>
    </row>
    <row r="141" spans="1:3">
      <c r="A141">
        <v>139</v>
      </c>
      <c r="B141">
        <v>14973687.21668734</v>
      </c>
      <c r="C141">
        <v>1077327.388272325</v>
      </c>
    </row>
    <row r="142" spans="1:3">
      <c r="A142">
        <v>140</v>
      </c>
      <c r="B142">
        <v>14931169.46187294</v>
      </c>
      <c r="C142">
        <v>1083401.215566156</v>
      </c>
    </row>
    <row r="143" spans="1:3">
      <c r="A143">
        <v>141</v>
      </c>
      <c r="B143">
        <v>14884611.66927118</v>
      </c>
      <c r="C143">
        <v>1091603.071757466</v>
      </c>
    </row>
    <row r="144" spans="1:3">
      <c r="A144">
        <v>142</v>
      </c>
      <c r="B144">
        <v>14827195.77976899</v>
      </c>
      <c r="C144">
        <v>1100761.602176494</v>
      </c>
    </row>
    <row r="145" spans="1:3">
      <c r="A145">
        <v>143</v>
      </c>
      <c r="B145">
        <v>14775545.69498749</v>
      </c>
      <c r="C145">
        <v>1109535.233102961</v>
      </c>
    </row>
    <row r="146" spans="1:3">
      <c r="A146">
        <v>144</v>
      </c>
      <c r="B146">
        <v>14733650.87593509</v>
      </c>
      <c r="C146">
        <v>1117102.431689702</v>
      </c>
    </row>
    <row r="147" spans="1:3">
      <c r="A147">
        <v>145</v>
      </c>
      <c r="B147">
        <v>14706179.19526128</v>
      </c>
      <c r="C147">
        <v>1120284.694518087</v>
      </c>
    </row>
    <row r="148" spans="1:3">
      <c r="A148">
        <v>146</v>
      </c>
      <c r="B148">
        <v>14656601.91214685</v>
      </c>
      <c r="C148">
        <v>1129285.822088216</v>
      </c>
    </row>
    <row r="149" spans="1:3">
      <c r="A149">
        <v>147</v>
      </c>
      <c r="B149">
        <v>14606054.0676895</v>
      </c>
      <c r="C149">
        <v>1139525.014401658</v>
      </c>
    </row>
    <row r="150" spans="1:3">
      <c r="A150">
        <v>148</v>
      </c>
      <c r="B150">
        <v>14564912.73365712</v>
      </c>
      <c r="C150">
        <v>1147185.602380709</v>
      </c>
    </row>
    <row r="151" spans="1:3">
      <c r="A151">
        <v>149</v>
      </c>
      <c r="B151">
        <v>14521039.08298595</v>
      </c>
      <c r="C151">
        <v>1154786.362820538</v>
      </c>
    </row>
    <row r="152" spans="1:3">
      <c r="A152">
        <v>150</v>
      </c>
      <c r="B152">
        <v>14483908.39727949</v>
      </c>
      <c r="C152">
        <v>1161670.683325652</v>
      </c>
    </row>
    <row r="153" spans="1:3">
      <c r="A153">
        <v>151</v>
      </c>
      <c r="B153">
        <v>14435847.25138081</v>
      </c>
      <c r="C153">
        <v>1171069.15416544</v>
      </c>
    </row>
    <row r="154" spans="1:3">
      <c r="A154">
        <v>152</v>
      </c>
      <c r="B154">
        <v>14396720.74413513</v>
      </c>
      <c r="C154">
        <v>1179898.702891644</v>
      </c>
    </row>
    <row r="155" spans="1:3">
      <c r="A155">
        <v>153</v>
      </c>
      <c r="B155">
        <v>14364241.87802971</v>
      </c>
      <c r="C155">
        <v>1187394.055503731</v>
      </c>
    </row>
    <row r="156" spans="1:3">
      <c r="A156">
        <v>154</v>
      </c>
      <c r="B156">
        <v>14328780.7523907</v>
      </c>
      <c r="C156">
        <v>1194282.246577523</v>
      </c>
    </row>
    <row r="157" spans="1:3">
      <c r="A157">
        <v>155</v>
      </c>
      <c r="B157">
        <v>14285435.54798159</v>
      </c>
      <c r="C157">
        <v>1204113.60723937</v>
      </c>
    </row>
    <row r="158" spans="1:3">
      <c r="A158">
        <v>156</v>
      </c>
      <c r="B158">
        <v>14245729.00398388</v>
      </c>
      <c r="C158">
        <v>1212994.007852808</v>
      </c>
    </row>
    <row r="159" spans="1:3">
      <c r="A159">
        <v>157</v>
      </c>
      <c r="B159">
        <v>14213063.77168049</v>
      </c>
      <c r="C159">
        <v>1220166.840116084</v>
      </c>
    </row>
    <row r="160" spans="1:3">
      <c r="A160">
        <v>158</v>
      </c>
      <c r="B160">
        <v>14191942.28959473</v>
      </c>
      <c r="C160">
        <v>1226780.792824973</v>
      </c>
    </row>
    <row r="161" spans="1:3">
      <c r="A161">
        <v>159</v>
      </c>
      <c r="B161">
        <v>14154318.18070583</v>
      </c>
      <c r="C161">
        <v>1235635.282292869</v>
      </c>
    </row>
    <row r="162" spans="1:3">
      <c r="A162">
        <v>160</v>
      </c>
      <c r="B162">
        <v>14115763.3631789</v>
      </c>
      <c r="C162">
        <v>1244065.089086123</v>
      </c>
    </row>
    <row r="163" spans="1:3">
      <c r="A163">
        <v>161</v>
      </c>
      <c r="B163">
        <v>14084131.84399913</v>
      </c>
      <c r="C163">
        <v>1251980.417803944</v>
      </c>
    </row>
    <row r="164" spans="1:3">
      <c r="A164">
        <v>162</v>
      </c>
      <c r="B164">
        <v>14050794.49187989</v>
      </c>
      <c r="C164">
        <v>1261277.34500643</v>
      </c>
    </row>
    <row r="165" spans="1:3">
      <c r="A165">
        <v>163</v>
      </c>
      <c r="B165">
        <v>14022678.65647241</v>
      </c>
      <c r="C165">
        <v>1268981.068116545</v>
      </c>
    </row>
    <row r="166" spans="1:3">
      <c r="A166">
        <v>164</v>
      </c>
      <c r="B166">
        <v>13986184.32955387</v>
      </c>
      <c r="C166">
        <v>1278929.957498537</v>
      </c>
    </row>
    <row r="167" spans="1:3">
      <c r="A167">
        <v>165</v>
      </c>
      <c r="B167">
        <v>13955810.74671918</v>
      </c>
      <c r="C167">
        <v>1286360.884874203</v>
      </c>
    </row>
    <row r="168" spans="1:3">
      <c r="A168">
        <v>166</v>
      </c>
      <c r="B168">
        <v>13930513.90973853</v>
      </c>
      <c r="C168">
        <v>1292636.394658024</v>
      </c>
    </row>
    <row r="169" spans="1:3">
      <c r="A169">
        <v>167</v>
      </c>
      <c r="B169">
        <v>13903347.08765186</v>
      </c>
      <c r="C169">
        <v>1300963.0027703</v>
      </c>
    </row>
    <row r="170" spans="1:3">
      <c r="A170">
        <v>168</v>
      </c>
      <c r="B170">
        <v>13870007.72426386</v>
      </c>
      <c r="C170">
        <v>1310158.823100832</v>
      </c>
    </row>
    <row r="171" spans="1:3">
      <c r="A171">
        <v>169</v>
      </c>
      <c r="B171">
        <v>13839187.4179718</v>
      </c>
      <c r="C171">
        <v>1319206.659821103</v>
      </c>
    </row>
    <row r="172" spans="1:3">
      <c r="A172">
        <v>170</v>
      </c>
      <c r="B172">
        <v>13813708.19280181</v>
      </c>
      <c r="C172">
        <v>1327140.700956655</v>
      </c>
    </row>
    <row r="173" spans="1:3">
      <c r="A173">
        <v>171</v>
      </c>
      <c r="B173">
        <v>13796965.7992658</v>
      </c>
      <c r="C173">
        <v>1330462.925432387</v>
      </c>
    </row>
    <row r="174" spans="1:3">
      <c r="A174">
        <v>172</v>
      </c>
      <c r="B174">
        <v>13767951.38753209</v>
      </c>
      <c r="C174">
        <v>1339443.065478669</v>
      </c>
    </row>
    <row r="175" spans="1:3">
      <c r="A175">
        <v>173</v>
      </c>
      <c r="B175">
        <v>13738281.02262901</v>
      </c>
      <c r="C175">
        <v>1349728.189442546</v>
      </c>
    </row>
    <row r="176" spans="1:3">
      <c r="A176">
        <v>174</v>
      </c>
      <c r="B176">
        <v>13713733.1022216</v>
      </c>
      <c r="C176">
        <v>1357578.299428609</v>
      </c>
    </row>
    <row r="177" spans="1:3">
      <c r="A177">
        <v>175</v>
      </c>
      <c r="B177">
        <v>13687832.12128063</v>
      </c>
      <c r="C177">
        <v>1365204.932881424</v>
      </c>
    </row>
    <row r="178" spans="1:3">
      <c r="A178">
        <v>176</v>
      </c>
      <c r="B178">
        <v>13665982.9904828</v>
      </c>
      <c r="C178">
        <v>1372040.297864387</v>
      </c>
    </row>
    <row r="179" spans="1:3">
      <c r="A179">
        <v>177</v>
      </c>
      <c r="B179">
        <v>13637663.60389773</v>
      </c>
      <c r="C179">
        <v>1381339.104495314</v>
      </c>
    </row>
    <row r="180" spans="1:3">
      <c r="A180">
        <v>178</v>
      </c>
      <c r="B180">
        <v>13613944.12040842</v>
      </c>
      <c r="C180">
        <v>1390360.414031471</v>
      </c>
    </row>
    <row r="181" spans="1:3">
      <c r="A181">
        <v>179</v>
      </c>
      <c r="B181">
        <v>13594288.76798324</v>
      </c>
      <c r="C181">
        <v>1398027.328071815</v>
      </c>
    </row>
    <row r="182" spans="1:3">
      <c r="A182">
        <v>180</v>
      </c>
      <c r="B182">
        <v>13573191.11854719</v>
      </c>
      <c r="C182">
        <v>1404874.939119787</v>
      </c>
    </row>
    <row r="183" spans="1:3">
      <c r="A183">
        <v>181</v>
      </c>
      <c r="B183">
        <v>13547442.15058888</v>
      </c>
      <c r="C183">
        <v>1414687.976322578</v>
      </c>
    </row>
    <row r="184" spans="1:3">
      <c r="A184">
        <v>182</v>
      </c>
      <c r="B184">
        <v>13523388.33725939</v>
      </c>
      <c r="C184">
        <v>1423692.174004947</v>
      </c>
    </row>
    <row r="185" spans="1:3">
      <c r="A185">
        <v>183</v>
      </c>
      <c r="B185">
        <v>13503322.6183347</v>
      </c>
      <c r="C185">
        <v>1431039.781169647</v>
      </c>
    </row>
    <row r="186" spans="1:3">
      <c r="A186">
        <v>184</v>
      </c>
      <c r="B186">
        <v>13490441.1696029</v>
      </c>
      <c r="C186">
        <v>1437871.331992323</v>
      </c>
    </row>
    <row r="187" spans="1:3">
      <c r="A187">
        <v>185</v>
      </c>
      <c r="B187">
        <v>13468008.94726068</v>
      </c>
      <c r="C187">
        <v>1446711.743642857</v>
      </c>
    </row>
    <row r="188" spans="1:3">
      <c r="A188">
        <v>186</v>
      </c>
      <c r="B188">
        <v>13444833.80182751</v>
      </c>
      <c r="C188">
        <v>1455086.374081286</v>
      </c>
    </row>
    <row r="189" spans="1:3">
      <c r="A189">
        <v>187</v>
      </c>
      <c r="B189">
        <v>13425531.14357847</v>
      </c>
      <c r="C189">
        <v>1463036.419649594</v>
      </c>
    </row>
    <row r="190" spans="1:3">
      <c r="A190">
        <v>188</v>
      </c>
      <c r="B190">
        <v>13405419.70220977</v>
      </c>
      <c r="C190">
        <v>1472341.979233624</v>
      </c>
    </row>
    <row r="191" spans="1:3">
      <c r="A191">
        <v>189</v>
      </c>
      <c r="B191">
        <v>13388554.94603225</v>
      </c>
      <c r="C191">
        <v>1480023.80739909</v>
      </c>
    </row>
    <row r="192" spans="1:3">
      <c r="A192">
        <v>190</v>
      </c>
      <c r="B192">
        <v>13366643.99694749</v>
      </c>
      <c r="C192">
        <v>1489953.473780237</v>
      </c>
    </row>
    <row r="193" spans="1:3">
      <c r="A193">
        <v>191</v>
      </c>
      <c r="B193">
        <v>13348026.711798</v>
      </c>
      <c r="C193">
        <v>1497447.054277088</v>
      </c>
    </row>
    <row r="194" spans="1:3">
      <c r="A194">
        <v>192</v>
      </c>
      <c r="B194">
        <v>13332570.38059827</v>
      </c>
      <c r="C194">
        <v>1503703.489530921</v>
      </c>
    </row>
    <row r="195" spans="1:3">
      <c r="A195">
        <v>193</v>
      </c>
      <c r="B195">
        <v>13316279.01299492</v>
      </c>
      <c r="C195">
        <v>1511983.166335892</v>
      </c>
    </row>
    <row r="196" spans="1:3">
      <c r="A196">
        <v>194</v>
      </c>
      <c r="B196">
        <v>13296197.77904992</v>
      </c>
      <c r="C196">
        <v>1521037.714797975</v>
      </c>
    </row>
    <row r="197" spans="1:3">
      <c r="A197">
        <v>195</v>
      </c>
      <c r="B197">
        <v>13277304.61054297</v>
      </c>
      <c r="C197">
        <v>1530116.570440813</v>
      </c>
    </row>
    <row r="198" spans="1:3">
      <c r="A198">
        <v>196</v>
      </c>
      <c r="B198">
        <v>13261503.86071172</v>
      </c>
      <c r="C198">
        <v>1538188.745694992</v>
      </c>
    </row>
    <row r="199" spans="1:3">
      <c r="A199">
        <v>197</v>
      </c>
      <c r="B199">
        <v>13251154.72137345</v>
      </c>
      <c r="C199">
        <v>1541399.824958857</v>
      </c>
    </row>
    <row r="200" spans="1:3">
      <c r="A200">
        <v>198</v>
      </c>
      <c r="B200">
        <v>13233600.96055601</v>
      </c>
      <c r="C200">
        <v>1550224.079437062</v>
      </c>
    </row>
    <row r="201" spans="1:3">
      <c r="A201">
        <v>199</v>
      </c>
      <c r="B201">
        <v>13215564.1191602</v>
      </c>
      <c r="C201">
        <v>1560500.583661482</v>
      </c>
    </row>
    <row r="202" spans="1:3">
      <c r="A202">
        <v>200</v>
      </c>
      <c r="B202">
        <v>13200471.14048467</v>
      </c>
      <c r="C202">
        <v>1568423.073724364</v>
      </c>
    </row>
    <row r="203" spans="1:3">
      <c r="A203">
        <v>201</v>
      </c>
      <c r="B203">
        <v>13184666.76711198</v>
      </c>
      <c r="C203">
        <v>1575951.679905548</v>
      </c>
    </row>
    <row r="204" spans="1:3">
      <c r="A204">
        <v>202</v>
      </c>
      <c r="B204">
        <v>13171418.92466145</v>
      </c>
      <c r="C204">
        <v>1582630.413344249</v>
      </c>
    </row>
    <row r="205" spans="1:3">
      <c r="A205">
        <v>203</v>
      </c>
      <c r="B205">
        <v>13154186.74831614</v>
      </c>
      <c r="C205">
        <v>1591730.232419415</v>
      </c>
    </row>
    <row r="206" spans="1:3">
      <c r="A206">
        <v>204</v>
      </c>
      <c r="B206">
        <v>13139519.96579529</v>
      </c>
      <c r="C206">
        <v>1600800.424740091</v>
      </c>
    </row>
    <row r="207" spans="1:3">
      <c r="A207">
        <v>205</v>
      </c>
      <c r="B207">
        <v>13127446.52519876</v>
      </c>
      <c r="C207">
        <v>1608503.865055059</v>
      </c>
    </row>
    <row r="208" spans="1:3">
      <c r="A208">
        <v>206</v>
      </c>
      <c r="B208">
        <v>13114677.35876086</v>
      </c>
      <c r="C208">
        <v>1615114.250774991</v>
      </c>
    </row>
    <row r="209" spans="1:3">
      <c r="A209">
        <v>207</v>
      </c>
      <c r="B209">
        <v>13099040.50315094</v>
      </c>
      <c r="C209">
        <v>1624794.562865963</v>
      </c>
    </row>
    <row r="210" spans="1:3">
      <c r="A210">
        <v>208</v>
      </c>
      <c r="B210">
        <v>13084234.26978564</v>
      </c>
      <c r="C210">
        <v>1633762.122494059</v>
      </c>
    </row>
    <row r="211" spans="1:3">
      <c r="A211">
        <v>209</v>
      </c>
      <c r="B211">
        <v>13071788.27075781</v>
      </c>
      <c r="C211">
        <v>1641093.869358501</v>
      </c>
    </row>
    <row r="212" spans="1:3">
      <c r="A212">
        <v>210</v>
      </c>
      <c r="B212">
        <v>13063936.43523675</v>
      </c>
      <c r="C212">
        <v>1648058.108074072</v>
      </c>
    </row>
    <row r="213" spans="1:3">
      <c r="A213">
        <v>211</v>
      </c>
      <c r="B213">
        <v>13050343.87838727</v>
      </c>
      <c r="C213">
        <v>1656744.73555931</v>
      </c>
    </row>
    <row r="214" spans="1:3">
      <c r="A214">
        <v>212</v>
      </c>
      <c r="B214">
        <v>13036165.43393241</v>
      </c>
      <c r="C214">
        <v>1664874.820396452</v>
      </c>
    </row>
    <row r="215" spans="1:3">
      <c r="A215">
        <v>213</v>
      </c>
      <c r="B215">
        <v>13024254.1713443</v>
      </c>
      <c r="C215">
        <v>1672700.988778722</v>
      </c>
    </row>
    <row r="216" spans="1:3">
      <c r="A216">
        <v>214</v>
      </c>
      <c r="B216">
        <v>13011961.72518051</v>
      </c>
      <c r="C216">
        <v>1681919.254783718</v>
      </c>
    </row>
    <row r="217" spans="1:3">
      <c r="A217">
        <v>215</v>
      </c>
      <c r="B217">
        <v>13001760.03844</v>
      </c>
      <c r="C217">
        <v>1689463.907665702</v>
      </c>
    </row>
    <row r="218" spans="1:3">
      <c r="A218">
        <v>216</v>
      </c>
      <c r="B218">
        <v>12988410.27401007</v>
      </c>
      <c r="C218">
        <v>1699289.800411021</v>
      </c>
    </row>
    <row r="219" spans="1:3">
      <c r="A219">
        <v>217</v>
      </c>
      <c r="B219">
        <v>12976919.42633186</v>
      </c>
      <c r="C219">
        <v>1706668.129165896</v>
      </c>
    </row>
    <row r="220" spans="1:3">
      <c r="A220">
        <v>218</v>
      </c>
      <c r="B220">
        <v>12967446.79112092</v>
      </c>
      <c r="C220">
        <v>1712724.088552606</v>
      </c>
    </row>
    <row r="221" spans="1:3">
      <c r="A221">
        <v>219</v>
      </c>
      <c r="B221">
        <v>12957650.91763359</v>
      </c>
      <c r="C221">
        <v>1720852.298623719</v>
      </c>
    </row>
    <row r="222" spans="1:3">
      <c r="A222">
        <v>220</v>
      </c>
      <c r="B222">
        <v>12945450.09856135</v>
      </c>
      <c r="C222">
        <v>1729619.46597797</v>
      </c>
    </row>
    <row r="223" spans="1:3">
      <c r="A223">
        <v>221</v>
      </c>
      <c r="B223">
        <v>12933829.76559294</v>
      </c>
      <c r="C223">
        <v>1738562.872109113</v>
      </c>
    </row>
    <row r="224" spans="1:3">
      <c r="A224">
        <v>222</v>
      </c>
      <c r="B224">
        <v>12924067.11092053</v>
      </c>
      <c r="C224">
        <v>1746605.355693924</v>
      </c>
    </row>
    <row r="225" spans="1:3">
      <c r="A225">
        <v>223</v>
      </c>
      <c r="B225">
        <v>12917732.95603598</v>
      </c>
      <c r="C225">
        <v>1749458.030484551</v>
      </c>
    </row>
    <row r="226" spans="1:3">
      <c r="A226">
        <v>224</v>
      </c>
      <c r="B226">
        <v>12907090.99306433</v>
      </c>
      <c r="C226">
        <v>1757974.741627885</v>
      </c>
    </row>
    <row r="227" spans="1:3">
      <c r="A227">
        <v>225</v>
      </c>
      <c r="B227">
        <v>12896105.19147473</v>
      </c>
      <c r="C227">
        <v>1768171.073636103</v>
      </c>
    </row>
    <row r="228" spans="1:3">
      <c r="A228">
        <v>226</v>
      </c>
      <c r="B228">
        <v>12886875.12350515</v>
      </c>
      <c r="C228">
        <v>1776009.875424318</v>
      </c>
    </row>
    <row r="229" spans="1:3">
      <c r="A229">
        <v>227</v>
      </c>
      <c r="B229">
        <v>12877256.14438835</v>
      </c>
      <c r="C229">
        <v>1783247.316503667</v>
      </c>
    </row>
    <row r="230" spans="1:3">
      <c r="A230">
        <v>228</v>
      </c>
      <c r="B230">
        <v>12869287.03189654</v>
      </c>
      <c r="C230">
        <v>1789586.738033526</v>
      </c>
    </row>
    <row r="231" spans="1:3">
      <c r="A231">
        <v>229</v>
      </c>
      <c r="B231">
        <v>12858794.88085415</v>
      </c>
      <c r="C231">
        <v>1798332.794677672</v>
      </c>
    </row>
    <row r="232" spans="1:3">
      <c r="A232">
        <v>230</v>
      </c>
      <c r="B232">
        <v>12849793.44610523</v>
      </c>
      <c r="C232">
        <v>1807320.292706349</v>
      </c>
    </row>
    <row r="233" spans="1:3">
      <c r="A233">
        <v>231</v>
      </c>
      <c r="B233">
        <v>12842473.01018765</v>
      </c>
      <c r="C233">
        <v>1814935.966844557</v>
      </c>
    </row>
    <row r="234" spans="1:3">
      <c r="A234">
        <v>232</v>
      </c>
      <c r="B234">
        <v>12834830.68629837</v>
      </c>
      <c r="C234">
        <v>1821097.997317337</v>
      </c>
    </row>
    <row r="235" spans="1:3">
      <c r="A235">
        <v>233</v>
      </c>
      <c r="B235">
        <v>12825398.56395682</v>
      </c>
      <c r="C235">
        <v>1830526.719886489</v>
      </c>
    </row>
    <row r="236" spans="1:3">
      <c r="A236">
        <v>234</v>
      </c>
      <c r="B236">
        <v>12816377.24539861</v>
      </c>
      <c r="C236">
        <v>1839300.485592644</v>
      </c>
    </row>
    <row r="237" spans="1:3">
      <c r="A237">
        <v>235</v>
      </c>
      <c r="B237">
        <v>12808781.30289398</v>
      </c>
      <c r="C237">
        <v>1846420.774723576</v>
      </c>
    </row>
    <row r="238" spans="1:3">
      <c r="A238">
        <v>236</v>
      </c>
      <c r="B238">
        <v>12804136.81771236</v>
      </c>
      <c r="C238">
        <v>1853464.314198441</v>
      </c>
    </row>
    <row r="239" spans="1:3">
      <c r="A239">
        <v>237</v>
      </c>
      <c r="B239">
        <v>12796021.59269905</v>
      </c>
      <c r="C239">
        <v>1861841.551345494</v>
      </c>
    </row>
    <row r="240" spans="1:3">
      <c r="A240">
        <v>238</v>
      </c>
      <c r="B240">
        <v>12787451.8744204</v>
      </c>
      <c r="C240">
        <v>1869485.62052472</v>
      </c>
    </row>
    <row r="241" spans="1:3">
      <c r="A241">
        <v>239</v>
      </c>
      <c r="B241">
        <v>12780241.34314088</v>
      </c>
      <c r="C241">
        <v>1876980.348378608</v>
      </c>
    </row>
    <row r="242" spans="1:3">
      <c r="A242">
        <v>240</v>
      </c>
      <c r="B242">
        <v>12772870.12746851</v>
      </c>
      <c r="C242">
        <v>1885980.921492218</v>
      </c>
    </row>
    <row r="243" spans="1:3">
      <c r="A243">
        <v>241</v>
      </c>
      <c r="B243">
        <v>12766859.85185797</v>
      </c>
      <c r="C243">
        <v>1893231.658421679</v>
      </c>
    </row>
    <row r="244" spans="1:3">
      <c r="A244">
        <v>242</v>
      </c>
      <c r="B244">
        <v>12758862.63439636</v>
      </c>
      <c r="C244">
        <v>1902842.004335393</v>
      </c>
    </row>
    <row r="245" spans="1:3">
      <c r="A245">
        <v>243</v>
      </c>
      <c r="B245">
        <v>12751929.96600129</v>
      </c>
      <c r="C245">
        <v>1909878.059143035</v>
      </c>
    </row>
    <row r="246" spans="1:3">
      <c r="A246">
        <v>244</v>
      </c>
      <c r="B246">
        <v>12746284.30262695</v>
      </c>
      <c r="C246">
        <v>1915497.975348486</v>
      </c>
    </row>
    <row r="247" spans="1:3">
      <c r="A247">
        <v>245</v>
      </c>
      <c r="B247">
        <v>12740572.80103436</v>
      </c>
      <c r="C247">
        <v>1923349.028270026</v>
      </c>
    </row>
    <row r="248" spans="1:3">
      <c r="A248">
        <v>246</v>
      </c>
      <c r="B248">
        <v>12733323.70023779</v>
      </c>
      <c r="C248">
        <v>1931622.021770666</v>
      </c>
    </row>
    <row r="249" spans="1:3">
      <c r="A249">
        <v>247</v>
      </c>
      <c r="B249">
        <v>12726351.59967706</v>
      </c>
      <c r="C249">
        <v>1940236.861497858</v>
      </c>
    </row>
    <row r="250" spans="1:3">
      <c r="A250">
        <v>248</v>
      </c>
      <c r="B250">
        <v>12720506.12032418</v>
      </c>
      <c r="C250">
        <v>1948072.784924515</v>
      </c>
    </row>
    <row r="251" spans="1:3">
      <c r="A251">
        <v>249</v>
      </c>
      <c r="B251">
        <v>12716769.9177638</v>
      </c>
      <c r="C251">
        <v>1950263.581253743</v>
      </c>
    </row>
    <row r="252" spans="1:3">
      <c r="A252">
        <v>250</v>
      </c>
      <c r="B252">
        <v>12710501.61556392</v>
      </c>
      <c r="C252">
        <v>1958256.979385538</v>
      </c>
    </row>
    <row r="253" spans="1:3">
      <c r="A253">
        <v>251</v>
      </c>
      <c r="B253">
        <v>12704005.36790386</v>
      </c>
      <c r="C253">
        <v>1968275.98603625</v>
      </c>
    </row>
    <row r="254" spans="1:3">
      <c r="A254">
        <v>252</v>
      </c>
      <c r="B254">
        <v>12698567.12533218</v>
      </c>
      <c r="C254">
        <v>1975841.721326967</v>
      </c>
    </row>
    <row r="255" spans="1:3">
      <c r="A255">
        <v>253</v>
      </c>
      <c r="B255">
        <v>12692913.71175967</v>
      </c>
      <c r="C255">
        <v>1982516.107295808</v>
      </c>
    </row>
    <row r="256" spans="1:3">
      <c r="A256">
        <v>254</v>
      </c>
      <c r="B256">
        <v>12688319.71788138</v>
      </c>
      <c r="C256">
        <v>1988259.979584533</v>
      </c>
    </row>
    <row r="257" spans="1:3">
      <c r="A257">
        <v>255</v>
      </c>
      <c r="B257">
        <v>12682126.67099937</v>
      </c>
      <c r="C257">
        <v>1996394.905945927</v>
      </c>
    </row>
    <row r="258" spans="1:3">
      <c r="A258">
        <v>256</v>
      </c>
      <c r="B258">
        <v>12676810.98014062</v>
      </c>
      <c r="C258">
        <v>2005125.128333892</v>
      </c>
    </row>
    <row r="259" spans="1:3">
      <c r="A259">
        <v>257</v>
      </c>
      <c r="B259">
        <v>12672574.96313906</v>
      </c>
      <c r="C259">
        <v>2012497.184744007</v>
      </c>
    </row>
    <row r="260" spans="1:3">
      <c r="A260">
        <v>258</v>
      </c>
      <c r="B260">
        <v>12668202.51475205</v>
      </c>
      <c r="C260">
        <v>2017910.409658992</v>
      </c>
    </row>
    <row r="261" spans="1:3">
      <c r="A261">
        <v>259</v>
      </c>
      <c r="B261">
        <v>12662739.1588778</v>
      </c>
      <c r="C261">
        <v>2026901.070512782</v>
      </c>
    </row>
    <row r="262" spans="1:3">
      <c r="A262">
        <v>260</v>
      </c>
      <c r="B262">
        <v>12657468.49454793</v>
      </c>
      <c r="C262">
        <v>2035260.874089059</v>
      </c>
    </row>
    <row r="263" spans="1:3">
      <c r="A263">
        <v>261</v>
      </c>
      <c r="B263">
        <v>12653048.91800648</v>
      </c>
      <c r="C263">
        <v>2041908.276970008</v>
      </c>
    </row>
    <row r="264" spans="1:3">
      <c r="A264">
        <v>262</v>
      </c>
      <c r="B264">
        <v>12650485.04233647</v>
      </c>
      <c r="C264">
        <v>2049003.983139684</v>
      </c>
    </row>
    <row r="265" spans="1:3">
      <c r="A265">
        <v>263</v>
      </c>
      <c r="B265">
        <v>12645881.61120401</v>
      </c>
      <c r="C265">
        <v>2056847.695442033</v>
      </c>
    </row>
    <row r="266" spans="1:3">
      <c r="A266">
        <v>264</v>
      </c>
      <c r="B266">
        <v>12640931.58063557</v>
      </c>
      <c r="C266">
        <v>2063623.693863167</v>
      </c>
    </row>
    <row r="267" spans="1:3">
      <c r="A267">
        <v>265</v>
      </c>
      <c r="B267">
        <v>12636789.55465175</v>
      </c>
      <c r="C267">
        <v>2070474.238726579</v>
      </c>
    </row>
    <row r="268" spans="1:3">
      <c r="A268">
        <v>266</v>
      </c>
      <c r="B268">
        <v>12632605.50309556</v>
      </c>
      <c r="C268">
        <v>2079053.004176474</v>
      </c>
    </row>
    <row r="269" spans="1:3">
      <c r="A269">
        <v>267</v>
      </c>
      <c r="B269">
        <v>12629287.9647547</v>
      </c>
      <c r="C269">
        <v>2085792.038937723</v>
      </c>
    </row>
    <row r="270" spans="1:3">
      <c r="A270">
        <v>268</v>
      </c>
      <c r="B270">
        <v>12624747.55981817</v>
      </c>
      <c r="C270">
        <v>2095000.744558856</v>
      </c>
    </row>
    <row r="271" spans="1:3">
      <c r="A271">
        <v>269</v>
      </c>
      <c r="B271">
        <v>12620799.56294578</v>
      </c>
      <c r="C271">
        <v>2101355.583375511</v>
      </c>
    </row>
    <row r="272" spans="1:3">
      <c r="A272">
        <v>270</v>
      </c>
      <c r="B272">
        <v>12617644.09591728</v>
      </c>
      <c r="C272">
        <v>2106194.302306752</v>
      </c>
    </row>
    <row r="273" spans="1:3">
      <c r="A273">
        <v>271</v>
      </c>
      <c r="B273">
        <v>12614546.65867987</v>
      </c>
      <c r="C273">
        <v>2113591.095874806</v>
      </c>
    </row>
    <row r="274" spans="1:3">
      <c r="A274">
        <v>272</v>
      </c>
      <c r="B274">
        <v>12610492.08556368</v>
      </c>
      <c r="C274">
        <v>2121013.31169061</v>
      </c>
    </row>
    <row r="275" spans="1:3">
      <c r="A275">
        <v>273</v>
      </c>
      <c r="B275">
        <v>12606555.02454412</v>
      </c>
      <c r="C275">
        <v>2128985.709134465</v>
      </c>
    </row>
    <row r="276" spans="1:3">
      <c r="A276">
        <v>274</v>
      </c>
      <c r="B276">
        <v>12603284.09961746</v>
      </c>
      <c r="C276">
        <v>2136359.737749386</v>
      </c>
    </row>
    <row r="277" spans="1:3">
      <c r="A277">
        <v>275</v>
      </c>
      <c r="B277">
        <v>12601229.5240242</v>
      </c>
      <c r="C277">
        <v>2137453.998212591</v>
      </c>
    </row>
    <row r="278" spans="1:3">
      <c r="A278">
        <v>276</v>
      </c>
      <c r="B278">
        <v>12597777.13071822</v>
      </c>
      <c r="C278">
        <v>2144550.343698723</v>
      </c>
    </row>
    <row r="279" spans="1:3">
      <c r="A279">
        <v>277</v>
      </c>
      <c r="B279">
        <v>12594193.09185006</v>
      </c>
      <c r="C279">
        <v>2154208.912012663</v>
      </c>
    </row>
    <row r="280" spans="1:3">
      <c r="A280">
        <v>278</v>
      </c>
      <c r="B280">
        <v>12591228.27029609</v>
      </c>
      <c r="C280">
        <v>2161225.76857085</v>
      </c>
    </row>
    <row r="281" spans="1:3">
      <c r="A281">
        <v>279</v>
      </c>
      <c r="B281">
        <v>12588145.17990914</v>
      </c>
      <c r="C281">
        <v>2166903.767637715</v>
      </c>
    </row>
    <row r="282" spans="1:3">
      <c r="A282">
        <v>280</v>
      </c>
      <c r="B282">
        <v>12585712.49032245</v>
      </c>
      <c r="C282">
        <v>2171666.878930596</v>
      </c>
    </row>
    <row r="283" spans="1:3">
      <c r="A283">
        <v>281</v>
      </c>
      <c r="B283">
        <v>12582304.16681871</v>
      </c>
      <c r="C283">
        <v>2178706.596380868</v>
      </c>
    </row>
    <row r="284" spans="1:3">
      <c r="A284">
        <v>282</v>
      </c>
      <c r="B284">
        <v>12579399.56179835</v>
      </c>
      <c r="C284">
        <v>2186874.343055821</v>
      </c>
    </row>
    <row r="285" spans="1:3">
      <c r="A285">
        <v>283</v>
      </c>
      <c r="B285">
        <v>12577157.73133907</v>
      </c>
      <c r="C285">
        <v>2193769.512915491</v>
      </c>
    </row>
    <row r="286" spans="1:3">
      <c r="A286">
        <v>284</v>
      </c>
      <c r="B286">
        <v>12574863.15489264</v>
      </c>
      <c r="C286">
        <v>2197964.307116338</v>
      </c>
    </row>
    <row r="287" spans="1:3">
      <c r="A287">
        <v>285</v>
      </c>
      <c r="B287">
        <v>12571955.28429127</v>
      </c>
      <c r="C287">
        <v>2206164.559720324</v>
      </c>
    </row>
    <row r="288" spans="1:3">
      <c r="A288">
        <v>286</v>
      </c>
      <c r="B288">
        <v>12569123.26956964</v>
      </c>
      <c r="C288">
        <v>2213721.958676756</v>
      </c>
    </row>
    <row r="289" spans="1:3">
      <c r="A289">
        <v>287</v>
      </c>
      <c r="B289">
        <v>12566770.25982966</v>
      </c>
      <c r="C289">
        <v>2219478.172382685</v>
      </c>
    </row>
    <row r="290" spans="1:3">
      <c r="A290">
        <v>288</v>
      </c>
      <c r="B290">
        <v>12565519.97791273</v>
      </c>
      <c r="C290">
        <v>2226630.350995672</v>
      </c>
    </row>
    <row r="291" spans="1:3">
      <c r="A291">
        <v>289</v>
      </c>
      <c r="B291">
        <v>12563156.2529154</v>
      </c>
      <c r="C291">
        <v>2233566.936113761</v>
      </c>
    </row>
    <row r="292" spans="1:3">
      <c r="A292">
        <v>290</v>
      </c>
      <c r="B292">
        <v>12560538.45750004</v>
      </c>
      <c r="C292">
        <v>2238783.479942947</v>
      </c>
    </row>
    <row r="293" spans="1:3">
      <c r="A293">
        <v>291</v>
      </c>
      <c r="B293">
        <v>12558374.54389043</v>
      </c>
      <c r="C293">
        <v>2244434.806498886</v>
      </c>
    </row>
    <row r="294" spans="1:3">
      <c r="A294">
        <v>292</v>
      </c>
      <c r="B294">
        <v>12556228.20219586</v>
      </c>
      <c r="C294">
        <v>2252199.29496769</v>
      </c>
    </row>
    <row r="295" spans="1:3">
      <c r="A295">
        <v>293</v>
      </c>
      <c r="B295">
        <v>12554595.08913179</v>
      </c>
      <c r="C295">
        <v>2258086.747369671</v>
      </c>
    </row>
    <row r="296" spans="1:3">
      <c r="A296">
        <v>294</v>
      </c>
      <c r="B296">
        <v>12552267.78829504</v>
      </c>
      <c r="C296">
        <v>2266519.2356868</v>
      </c>
    </row>
    <row r="297" spans="1:3">
      <c r="A297">
        <v>295</v>
      </c>
      <c r="B297">
        <v>12550237.74807249</v>
      </c>
      <c r="C297">
        <v>2271627.33157355</v>
      </c>
    </row>
    <row r="298" spans="1:3">
      <c r="A298">
        <v>296</v>
      </c>
      <c r="B298">
        <v>12548655.32663649</v>
      </c>
      <c r="C298">
        <v>2275144.145042662</v>
      </c>
    </row>
    <row r="299" spans="1:3">
      <c r="A299">
        <v>297</v>
      </c>
      <c r="B299">
        <v>12547174.09838074</v>
      </c>
      <c r="C299">
        <v>2281810.208749416</v>
      </c>
    </row>
    <row r="300" spans="1:3">
      <c r="A300">
        <v>298</v>
      </c>
      <c r="B300">
        <v>12545143.01072622</v>
      </c>
      <c r="C300">
        <v>2287719.514618222</v>
      </c>
    </row>
    <row r="301" spans="1:3">
      <c r="A301">
        <v>299</v>
      </c>
      <c r="B301">
        <v>12543146.70771325</v>
      </c>
      <c r="C301">
        <v>2294440.599380944</v>
      </c>
    </row>
    <row r="302" spans="1:3">
      <c r="A302">
        <v>300</v>
      </c>
      <c r="B302">
        <v>12541513.97908765</v>
      </c>
      <c r="C302">
        <v>2300893.672327157</v>
      </c>
    </row>
    <row r="303" spans="1:3">
      <c r="A303">
        <v>301</v>
      </c>
      <c r="B303">
        <v>12540501.98070232</v>
      </c>
      <c r="C303">
        <v>2300239.895506341</v>
      </c>
    </row>
    <row r="304" spans="1:3">
      <c r="A304">
        <v>302</v>
      </c>
      <c r="B304">
        <v>12538808.75258012</v>
      </c>
      <c r="C304">
        <v>2305730.915088601</v>
      </c>
    </row>
    <row r="305" spans="1:3">
      <c r="A305">
        <v>303</v>
      </c>
      <c r="B305">
        <v>12537057.20961899</v>
      </c>
      <c r="C305">
        <v>2314596.16580291</v>
      </c>
    </row>
    <row r="306" spans="1:3">
      <c r="A306">
        <v>304</v>
      </c>
      <c r="B306">
        <v>12535636.55883944</v>
      </c>
      <c r="C306">
        <v>2320605.466450147</v>
      </c>
    </row>
    <row r="307" spans="1:3">
      <c r="A307">
        <v>305</v>
      </c>
      <c r="B307">
        <v>12534153.98378783</v>
      </c>
      <c r="C307">
        <v>2324570.302495867</v>
      </c>
    </row>
    <row r="308" spans="1:3">
      <c r="A308">
        <v>306</v>
      </c>
      <c r="B308">
        <v>12533032.06346389</v>
      </c>
      <c r="C308">
        <v>2327766.541783832</v>
      </c>
    </row>
    <row r="309" spans="1:3">
      <c r="A309">
        <v>307</v>
      </c>
      <c r="B309">
        <v>12531370.22702483</v>
      </c>
      <c r="C309">
        <v>2332756.33760275</v>
      </c>
    </row>
    <row r="310" spans="1:3">
      <c r="A310">
        <v>308</v>
      </c>
      <c r="B310">
        <v>12529972.34654458</v>
      </c>
      <c r="C310">
        <v>2339712.461123647</v>
      </c>
    </row>
    <row r="311" spans="1:3">
      <c r="A311">
        <v>309</v>
      </c>
      <c r="B311">
        <v>12528940.98955464</v>
      </c>
      <c r="C311">
        <v>2345707.948981849</v>
      </c>
    </row>
    <row r="312" spans="1:3">
      <c r="A312">
        <v>310</v>
      </c>
      <c r="B312">
        <v>12527891.25403993</v>
      </c>
      <c r="C312">
        <v>2347950.953396821</v>
      </c>
    </row>
    <row r="313" spans="1:3">
      <c r="A313">
        <v>311</v>
      </c>
      <c r="B313">
        <v>12526547.018237</v>
      </c>
      <c r="C313">
        <v>2354652.527054563</v>
      </c>
    </row>
    <row r="314" spans="1:3">
      <c r="A314">
        <v>312</v>
      </c>
      <c r="B314">
        <v>12525219.54057466</v>
      </c>
      <c r="C314">
        <v>2360659.912911468</v>
      </c>
    </row>
    <row r="315" spans="1:3">
      <c r="A315">
        <v>313</v>
      </c>
      <c r="B315">
        <v>12524129.06772755</v>
      </c>
      <c r="C315">
        <v>2364812.805210163</v>
      </c>
    </row>
    <row r="316" spans="1:3">
      <c r="A316">
        <v>314</v>
      </c>
      <c r="B316">
        <v>12523620.44237003</v>
      </c>
      <c r="C316">
        <v>2372001.364756005</v>
      </c>
    </row>
    <row r="317" spans="1:3">
      <c r="A317">
        <v>315</v>
      </c>
      <c r="B317">
        <v>12522584.37152264</v>
      </c>
      <c r="C317">
        <v>2377430.468927464</v>
      </c>
    </row>
    <row r="318" spans="1:3">
      <c r="A318">
        <v>316</v>
      </c>
      <c r="B318">
        <v>12521386.68638605</v>
      </c>
      <c r="C318">
        <v>2379919.298493412</v>
      </c>
    </row>
    <row r="319" spans="1:3">
      <c r="A319">
        <v>317</v>
      </c>
      <c r="B319">
        <v>12520414.53101176</v>
      </c>
      <c r="C319">
        <v>2383383.819673291</v>
      </c>
    </row>
    <row r="320" spans="1:3">
      <c r="A320">
        <v>318</v>
      </c>
      <c r="B320">
        <v>12519473.87769924</v>
      </c>
      <c r="C320">
        <v>2389536.441626908</v>
      </c>
    </row>
    <row r="321" spans="1:3">
      <c r="A321">
        <v>319</v>
      </c>
      <c r="B321">
        <v>12518796.33013122</v>
      </c>
      <c r="C321">
        <v>2394025.048562058</v>
      </c>
    </row>
    <row r="322" spans="1:3">
      <c r="A322">
        <v>320</v>
      </c>
      <c r="B322">
        <v>12517780.84482414</v>
      </c>
      <c r="C322">
        <v>2400934.11348309</v>
      </c>
    </row>
    <row r="323" spans="1:3">
      <c r="A323">
        <v>321</v>
      </c>
      <c r="B323">
        <v>12516889.91451455</v>
      </c>
      <c r="C323">
        <v>2403941.863112576</v>
      </c>
    </row>
    <row r="324" spans="1:3">
      <c r="A324">
        <v>322</v>
      </c>
      <c r="B324">
        <v>12516219.28461956</v>
      </c>
      <c r="C324">
        <v>2405386.659873779</v>
      </c>
    </row>
    <row r="325" spans="1:3">
      <c r="A325">
        <v>323</v>
      </c>
      <c r="B325">
        <v>12515629.70001142</v>
      </c>
      <c r="C325">
        <v>2410876.619428274</v>
      </c>
    </row>
    <row r="326" spans="1:3">
      <c r="A326">
        <v>324</v>
      </c>
      <c r="B326">
        <v>12514780.61959638</v>
      </c>
      <c r="C326">
        <v>2414235.40403473</v>
      </c>
    </row>
    <row r="327" spans="1:3">
      <c r="A327">
        <v>325</v>
      </c>
      <c r="B327">
        <v>12513932.32554994</v>
      </c>
      <c r="C327">
        <v>2418619.131275181</v>
      </c>
    </row>
    <row r="328" spans="1:3">
      <c r="A328">
        <v>326</v>
      </c>
      <c r="B328">
        <v>12513252.42760235</v>
      </c>
      <c r="C328">
        <v>2423311.324609241</v>
      </c>
    </row>
    <row r="329" spans="1:3">
      <c r="A329">
        <v>327</v>
      </c>
      <c r="B329">
        <v>12512853.04604417</v>
      </c>
      <c r="C329">
        <v>2420168.918532957</v>
      </c>
    </row>
    <row r="330" spans="1:3">
      <c r="A330">
        <v>328</v>
      </c>
      <c r="B330">
        <v>12512177.60235411</v>
      </c>
      <c r="C330">
        <v>2422935.426485021</v>
      </c>
    </row>
    <row r="331" spans="1:3">
      <c r="A331">
        <v>329</v>
      </c>
      <c r="B331">
        <v>12511474.42705153</v>
      </c>
      <c r="C331">
        <v>2430176.791764385</v>
      </c>
    </row>
    <row r="332" spans="1:3">
      <c r="A332">
        <v>330</v>
      </c>
      <c r="B332">
        <v>12510920.69670489</v>
      </c>
      <c r="C332">
        <v>2434606.06578914</v>
      </c>
    </row>
    <row r="333" spans="1:3">
      <c r="A333">
        <v>331</v>
      </c>
      <c r="B333">
        <v>12510352.52133124</v>
      </c>
      <c r="C333">
        <v>2436090.964039382</v>
      </c>
    </row>
    <row r="334" spans="1:3">
      <c r="A334">
        <v>332</v>
      </c>
      <c r="B334">
        <v>12509952.19774934</v>
      </c>
      <c r="C334">
        <v>2437156.566462233</v>
      </c>
    </row>
    <row r="335" spans="1:3">
      <c r="A335">
        <v>333</v>
      </c>
      <c r="B335">
        <v>12509317.23007717</v>
      </c>
      <c r="C335">
        <v>2438784.377714584</v>
      </c>
    </row>
    <row r="336" spans="1:3">
      <c r="A336">
        <v>334</v>
      </c>
      <c r="B336">
        <v>12508791.04111835</v>
      </c>
      <c r="C336">
        <v>2443508.622802359</v>
      </c>
    </row>
    <row r="337" spans="1:3">
      <c r="A337">
        <v>335</v>
      </c>
      <c r="B337">
        <v>12508424.31455498</v>
      </c>
      <c r="C337">
        <v>2447986.675815496</v>
      </c>
    </row>
    <row r="338" spans="1:3">
      <c r="A338">
        <v>336</v>
      </c>
      <c r="B338">
        <v>12508074.13278187</v>
      </c>
      <c r="C338">
        <v>2447599.253602299</v>
      </c>
    </row>
    <row r="339" spans="1:3">
      <c r="A339">
        <v>337</v>
      </c>
      <c r="B339">
        <v>12507607.75716244</v>
      </c>
      <c r="C339">
        <v>2451966.768192166</v>
      </c>
    </row>
    <row r="340" spans="1:3">
      <c r="A340">
        <v>338</v>
      </c>
      <c r="B340">
        <v>12507139.85752833</v>
      </c>
      <c r="C340">
        <v>2455595.517357674</v>
      </c>
    </row>
    <row r="341" spans="1:3">
      <c r="A341">
        <v>339</v>
      </c>
      <c r="B341">
        <v>12506769.77716714</v>
      </c>
      <c r="C341">
        <v>2457419.193795085</v>
      </c>
    </row>
    <row r="342" spans="1:3">
      <c r="A342">
        <v>340</v>
      </c>
      <c r="B342">
        <v>12506602.30966337</v>
      </c>
      <c r="C342">
        <v>2464370.156023575</v>
      </c>
    </row>
    <row r="343" spans="1:3">
      <c r="A343">
        <v>341</v>
      </c>
      <c r="B343">
        <v>12506603.83358113</v>
      </c>
      <c r="C343">
        <v>2466491.331512365</v>
      </c>
    </row>
    <row r="344" spans="1:3">
      <c r="A344">
        <v>342</v>
      </c>
      <c r="B344">
        <v>12506153.90290321</v>
      </c>
      <c r="C344">
        <v>2465512.563151259</v>
      </c>
    </row>
    <row r="345" spans="1:3">
      <c r="A345">
        <v>343</v>
      </c>
      <c r="B345">
        <v>12505852.22077025</v>
      </c>
      <c r="C345">
        <v>2466100.711641681</v>
      </c>
    </row>
    <row r="346" spans="1:3">
      <c r="A346">
        <v>344</v>
      </c>
      <c r="B346">
        <v>12505559.9723599</v>
      </c>
      <c r="C346">
        <v>2469987.187851338</v>
      </c>
    </row>
    <row r="347" spans="1:3">
      <c r="A347">
        <v>345</v>
      </c>
      <c r="B347">
        <v>12505365.4223546</v>
      </c>
      <c r="C347">
        <v>2472785.476574611</v>
      </c>
    </row>
    <row r="348" spans="1:3">
      <c r="A348">
        <v>346</v>
      </c>
      <c r="B348">
        <v>12505052.25317245</v>
      </c>
      <c r="C348">
        <v>2477870.612034094</v>
      </c>
    </row>
    <row r="349" spans="1:3">
      <c r="A349">
        <v>347</v>
      </c>
      <c r="B349">
        <v>12504794.72611545</v>
      </c>
      <c r="C349">
        <v>2478711.366815676</v>
      </c>
    </row>
    <row r="350" spans="1:3">
      <c r="A350">
        <v>348</v>
      </c>
      <c r="B350">
        <v>12504623.85292231</v>
      </c>
      <c r="C350">
        <v>2478066.386335691</v>
      </c>
    </row>
    <row r="351" spans="1:3">
      <c r="A351">
        <v>349</v>
      </c>
      <c r="B351">
        <v>12504470.96518369</v>
      </c>
      <c r="C351">
        <v>2482294.27783893</v>
      </c>
    </row>
    <row r="352" spans="1:3">
      <c r="A352">
        <v>350</v>
      </c>
      <c r="B352">
        <v>12504270.4836022</v>
      </c>
      <c r="C352">
        <v>2483040.813342711</v>
      </c>
    </row>
    <row r="353" spans="1:3">
      <c r="A353">
        <v>351</v>
      </c>
      <c r="B353">
        <v>12504074.91375386</v>
      </c>
      <c r="C353">
        <v>2484802.608185433</v>
      </c>
    </row>
    <row r="354" spans="1:3">
      <c r="A354">
        <v>352</v>
      </c>
      <c r="B354">
        <v>12503932.87356536</v>
      </c>
      <c r="C354">
        <v>2487468.84813725</v>
      </c>
    </row>
    <row r="355" spans="1:3">
      <c r="A355">
        <v>353</v>
      </c>
      <c r="B355">
        <v>12503882.81575013</v>
      </c>
      <c r="C355">
        <v>2482319.154858909</v>
      </c>
    </row>
    <row r="356" spans="1:3">
      <c r="A356">
        <v>354</v>
      </c>
      <c r="B356">
        <v>12503919.37154813</v>
      </c>
      <c r="C356">
        <v>2480194.462047111</v>
      </c>
    </row>
    <row r="357" spans="1:3">
      <c r="A357">
        <v>355</v>
      </c>
      <c r="B357">
        <v>12503701.52231057</v>
      </c>
      <c r="C357">
        <v>2488062.710601305</v>
      </c>
    </row>
    <row r="358" spans="1:3">
      <c r="A358">
        <v>356</v>
      </c>
      <c r="B358">
        <v>12503609.76892693</v>
      </c>
      <c r="C358">
        <v>2492615.183356976</v>
      </c>
    </row>
    <row r="359" spans="1:3">
      <c r="A359">
        <v>357</v>
      </c>
      <c r="B359">
        <v>12503534.651458</v>
      </c>
      <c r="C359">
        <v>2493627.673106576</v>
      </c>
    </row>
    <row r="360" spans="1:3">
      <c r="A360">
        <v>358</v>
      </c>
      <c r="B360">
        <v>12503491.81607541</v>
      </c>
      <c r="C360">
        <v>2494076.580105652</v>
      </c>
    </row>
    <row r="361" spans="1:3">
      <c r="A361">
        <v>359</v>
      </c>
      <c r="B361">
        <v>12503502.24696695</v>
      </c>
      <c r="C361">
        <v>2492416.285960565</v>
      </c>
    </row>
    <row r="362" spans="1:3">
      <c r="A362">
        <v>360</v>
      </c>
      <c r="B362">
        <v>12503398.61243045</v>
      </c>
      <c r="C362">
        <v>2497101.956799785</v>
      </c>
    </row>
    <row r="363" spans="1:3">
      <c r="A363">
        <v>361</v>
      </c>
      <c r="B363">
        <v>12503375.70258801</v>
      </c>
      <c r="C363">
        <v>2501683.17722185</v>
      </c>
    </row>
    <row r="364" spans="1:3">
      <c r="A364">
        <v>362</v>
      </c>
      <c r="B364">
        <v>12503373.75619888</v>
      </c>
      <c r="C364">
        <v>2500045.317185075</v>
      </c>
    </row>
    <row r="365" spans="1:3">
      <c r="A365">
        <v>363</v>
      </c>
      <c r="B365">
        <v>12503339.2063165</v>
      </c>
      <c r="C365">
        <v>2503343.521196824</v>
      </c>
    </row>
    <row r="366" spans="1:3">
      <c r="A366">
        <v>364</v>
      </c>
      <c r="B366">
        <v>12503351.06505022</v>
      </c>
      <c r="C366">
        <v>2507732.097799319</v>
      </c>
    </row>
    <row r="367" spans="1:3">
      <c r="A367">
        <v>365</v>
      </c>
      <c r="B367">
        <v>12503372.07272844</v>
      </c>
      <c r="C367">
        <v>2500387.343800488</v>
      </c>
    </row>
    <row r="368" spans="1:3">
      <c r="A368">
        <v>366</v>
      </c>
      <c r="B368">
        <v>12503344.92678604</v>
      </c>
      <c r="C368">
        <v>2508238.509562165</v>
      </c>
    </row>
    <row r="369" spans="1:3">
      <c r="A369">
        <v>367</v>
      </c>
      <c r="B369">
        <v>12503292.77807884</v>
      </c>
      <c r="C369">
        <v>2502392.48580029</v>
      </c>
    </row>
    <row r="370" spans="1:3">
      <c r="A370">
        <v>368</v>
      </c>
      <c r="B370">
        <v>12503289.40836321</v>
      </c>
      <c r="C370">
        <v>2503460.021008722</v>
      </c>
    </row>
    <row r="371" spans="1:3">
      <c r="A371">
        <v>369</v>
      </c>
      <c r="B371">
        <v>12503301.72915617</v>
      </c>
      <c r="C371">
        <v>2502313.113236852</v>
      </c>
    </row>
    <row r="372" spans="1:3">
      <c r="A372">
        <v>370</v>
      </c>
      <c r="B372">
        <v>12503333.9474495</v>
      </c>
      <c r="C372">
        <v>2504330.153615586</v>
      </c>
    </row>
    <row r="373" spans="1:3">
      <c r="A373">
        <v>371</v>
      </c>
      <c r="B373">
        <v>12503327.31418315</v>
      </c>
      <c r="C373">
        <v>2504854.38646355</v>
      </c>
    </row>
    <row r="374" spans="1:3">
      <c r="A374">
        <v>372</v>
      </c>
      <c r="B374">
        <v>12503293.75503148</v>
      </c>
      <c r="C374">
        <v>2503421.374739621</v>
      </c>
    </row>
    <row r="375" spans="1:3">
      <c r="A375">
        <v>373</v>
      </c>
      <c r="B375">
        <v>12503320.07119094</v>
      </c>
      <c r="C375">
        <v>2505397.154390817</v>
      </c>
    </row>
    <row r="376" spans="1:3">
      <c r="A376">
        <v>374</v>
      </c>
      <c r="B376">
        <v>12503357.47398886</v>
      </c>
      <c r="C376">
        <v>2502278.036194264</v>
      </c>
    </row>
    <row r="377" spans="1:3">
      <c r="A377">
        <v>375</v>
      </c>
      <c r="B377">
        <v>12503288.92362186</v>
      </c>
      <c r="C377">
        <v>2500451.426528138</v>
      </c>
    </row>
    <row r="378" spans="1:3">
      <c r="A378">
        <v>376</v>
      </c>
      <c r="B378">
        <v>12503295.08920459</v>
      </c>
      <c r="C378">
        <v>2499857.957605576</v>
      </c>
    </row>
    <row r="379" spans="1:3">
      <c r="A379">
        <v>377</v>
      </c>
      <c r="B379">
        <v>12503252.55107026</v>
      </c>
      <c r="C379">
        <v>2502762.818412231</v>
      </c>
    </row>
    <row r="380" spans="1:3">
      <c r="A380">
        <v>378</v>
      </c>
      <c r="B380">
        <v>12503278.54143365</v>
      </c>
      <c r="C380">
        <v>2501440.694808553</v>
      </c>
    </row>
    <row r="381" spans="1:3">
      <c r="A381">
        <v>379</v>
      </c>
      <c r="B381">
        <v>12503248.69510332</v>
      </c>
      <c r="C381">
        <v>2502172.318121558</v>
      </c>
    </row>
    <row r="382" spans="1:3">
      <c r="A382">
        <v>380</v>
      </c>
      <c r="B382">
        <v>12503253.98535016</v>
      </c>
      <c r="C382">
        <v>2502536.434370026</v>
      </c>
    </row>
    <row r="383" spans="1:3">
      <c r="A383">
        <v>381</v>
      </c>
      <c r="B383">
        <v>12503231.42962743</v>
      </c>
      <c r="C383">
        <v>2504203.165665402</v>
      </c>
    </row>
    <row r="384" spans="1:3">
      <c r="A384">
        <v>382</v>
      </c>
      <c r="B384">
        <v>12503215.02658375</v>
      </c>
      <c r="C384">
        <v>2504982.644671739</v>
      </c>
    </row>
    <row r="385" spans="1:3">
      <c r="A385">
        <v>383</v>
      </c>
      <c r="B385">
        <v>12503217.51073299</v>
      </c>
      <c r="C385">
        <v>2505251.906291672</v>
      </c>
    </row>
    <row r="386" spans="1:3">
      <c r="A386">
        <v>384</v>
      </c>
      <c r="B386">
        <v>12503195.29311844</v>
      </c>
      <c r="C386">
        <v>2505084.573317588</v>
      </c>
    </row>
    <row r="387" spans="1:3">
      <c r="A387">
        <v>385</v>
      </c>
      <c r="B387">
        <v>12503203.54937839</v>
      </c>
      <c r="C387">
        <v>2504770.037134909</v>
      </c>
    </row>
    <row r="388" spans="1:3">
      <c r="A388">
        <v>386</v>
      </c>
      <c r="B388">
        <v>12503193.62119343</v>
      </c>
      <c r="C388">
        <v>2508909.155179556</v>
      </c>
    </row>
    <row r="389" spans="1:3">
      <c r="A389">
        <v>387</v>
      </c>
      <c r="B389">
        <v>12503199.67886445</v>
      </c>
      <c r="C389">
        <v>2507379.72322651</v>
      </c>
    </row>
    <row r="390" spans="1:3">
      <c r="A390">
        <v>388</v>
      </c>
      <c r="B390">
        <v>12503189.46242193</v>
      </c>
      <c r="C390">
        <v>2508496.938489885</v>
      </c>
    </row>
    <row r="391" spans="1:3">
      <c r="A391">
        <v>389</v>
      </c>
      <c r="B391">
        <v>12503187.57406708</v>
      </c>
      <c r="C391">
        <v>2508304.961445084</v>
      </c>
    </row>
    <row r="392" spans="1:3">
      <c r="A392">
        <v>390</v>
      </c>
      <c r="B392">
        <v>12503201.24166019</v>
      </c>
      <c r="C392">
        <v>2508223.582727638</v>
      </c>
    </row>
    <row r="393" spans="1:3">
      <c r="A393">
        <v>391</v>
      </c>
      <c r="B393">
        <v>12503202.36225991</v>
      </c>
      <c r="C393">
        <v>2507907.999034837</v>
      </c>
    </row>
    <row r="394" spans="1:3">
      <c r="A394">
        <v>392</v>
      </c>
      <c r="B394">
        <v>12503198.27651519</v>
      </c>
      <c r="C394">
        <v>2509529.2597415</v>
      </c>
    </row>
    <row r="395" spans="1:3">
      <c r="A395">
        <v>393</v>
      </c>
      <c r="B395">
        <v>12503197.96895025</v>
      </c>
      <c r="C395">
        <v>2507716.811540212</v>
      </c>
    </row>
    <row r="396" spans="1:3">
      <c r="A396">
        <v>394</v>
      </c>
      <c r="B396">
        <v>12503200.221975</v>
      </c>
      <c r="C396">
        <v>2509564.175315818</v>
      </c>
    </row>
    <row r="397" spans="1:3">
      <c r="A397">
        <v>395</v>
      </c>
      <c r="B397">
        <v>12503192.30949754</v>
      </c>
      <c r="C397">
        <v>2507871.456313664</v>
      </c>
    </row>
    <row r="398" spans="1:3">
      <c r="A398">
        <v>396</v>
      </c>
      <c r="B398">
        <v>12503195.97266085</v>
      </c>
      <c r="C398">
        <v>2508078.336767742</v>
      </c>
    </row>
    <row r="399" spans="1:3">
      <c r="A399">
        <v>397</v>
      </c>
      <c r="B399">
        <v>12503189.86453585</v>
      </c>
      <c r="C399">
        <v>2510119.275933277</v>
      </c>
    </row>
    <row r="400" spans="1:3">
      <c r="A400">
        <v>398</v>
      </c>
      <c r="B400">
        <v>12503185.91485554</v>
      </c>
      <c r="C400">
        <v>2508650.145021845</v>
      </c>
    </row>
    <row r="401" spans="1:3">
      <c r="A401">
        <v>399</v>
      </c>
      <c r="B401">
        <v>12503180.39264389</v>
      </c>
      <c r="C401">
        <v>2507884.56037902</v>
      </c>
    </row>
    <row r="402" spans="1:3">
      <c r="A402">
        <v>400</v>
      </c>
      <c r="B402">
        <v>12503183.77419982</v>
      </c>
      <c r="C402">
        <v>2507534.603348262</v>
      </c>
    </row>
    <row r="403" spans="1:3">
      <c r="A403">
        <v>401</v>
      </c>
      <c r="B403">
        <v>12503178.33051801</v>
      </c>
      <c r="C403">
        <v>2506732.024767318</v>
      </c>
    </row>
    <row r="404" spans="1:3">
      <c r="A404">
        <v>402</v>
      </c>
      <c r="B404">
        <v>12503178.57281351</v>
      </c>
      <c r="C404">
        <v>2506607.351407332</v>
      </c>
    </row>
    <row r="405" spans="1:3">
      <c r="A405">
        <v>403</v>
      </c>
      <c r="B405">
        <v>12503175.79365439</v>
      </c>
      <c r="C405">
        <v>2507295.547938597</v>
      </c>
    </row>
    <row r="406" spans="1:3">
      <c r="A406">
        <v>404</v>
      </c>
      <c r="B406">
        <v>12503176.60647565</v>
      </c>
      <c r="C406">
        <v>2507570.767077616</v>
      </c>
    </row>
    <row r="407" spans="1:3">
      <c r="A407">
        <v>405</v>
      </c>
      <c r="B407">
        <v>12503172.44004361</v>
      </c>
      <c r="C407">
        <v>2507773.563131543</v>
      </c>
    </row>
    <row r="408" spans="1:3">
      <c r="A408">
        <v>406</v>
      </c>
      <c r="B408">
        <v>12503179.32559206</v>
      </c>
      <c r="C408">
        <v>2507839.953534721</v>
      </c>
    </row>
    <row r="409" spans="1:3">
      <c r="A409">
        <v>407</v>
      </c>
      <c r="B409">
        <v>12503174.70717292</v>
      </c>
      <c r="C409">
        <v>2507848.903428481</v>
      </c>
    </row>
    <row r="410" spans="1:3">
      <c r="A410">
        <v>408</v>
      </c>
      <c r="B410">
        <v>12503176.22571145</v>
      </c>
      <c r="C410">
        <v>2507294.057242441</v>
      </c>
    </row>
    <row r="411" spans="1:3">
      <c r="A411">
        <v>409</v>
      </c>
      <c r="B411">
        <v>12503175.80703952</v>
      </c>
      <c r="C411">
        <v>2506811.895219704</v>
      </c>
    </row>
    <row r="412" spans="1:3">
      <c r="A412">
        <v>410</v>
      </c>
      <c r="B412">
        <v>12503172.99015608</v>
      </c>
      <c r="C412">
        <v>2508198.460534371</v>
      </c>
    </row>
    <row r="413" spans="1:3">
      <c r="A413">
        <v>411</v>
      </c>
      <c r="B413">
        <v>12503172.20768511</v>
      </c>
      <c r="C413">
        <v>2508027.714676878</v>
      </c>
    </row>
    <row r="414" spans="1:3">
      <c r="A414">
        <v>412</v>
      </c>
      <c r="B414">
        <v>12503175.48108176</v>
      </c>
      <c r="C414">
        <v>2507766.409649718</v>
      </c>
    </row>
    <row r="415" spans="1:3">
      <c r="A415">
        <v>413</v>
      </c>
      <c r="B415">
        <v>12503171.53816975</v>
      </c>
      <c r="C415">
        <v>2508623.175817017</v>
      </c>
    </row>
    <row r="416" spans="1:3">
      <c r="A416">
        <v>414</v>
      </c>
      <c r="B416">
        <v>12503176.66944471</v>
      </c>
      <c r="C416">
        <v>2509288.303570794</v>
      </c>
    </row>
    <row r="417" spans="1:3">
      <c r="A417">
        <v>415</v>
      </c>
      <c r="B417">
        <v>12503171.27450778</v>
      </c>
      <c r="C417">
        <v>2509341.278245816</v>
      </c>
    </row>
    <row r="418" spans="1:3">
      <c r="A418">
        <v>416</v>
      </c>
      <c r="B418">
        <v>12503171.85421818</v>
      </c>
      <c r="C418">
        <v>2509376.154156228</v>
      </c>
    </row>
    <row r="419" spans="1:3">
      <c r="A419">
        <v>417</v>
      </c>
      <c r="B419">
        <v>12503170.75976464</v>
      </c>
      <c r="C419">
        <v>2509232.992514756</v>
      </c>
    </row>
    <row r="420" spans="1:3">
      <c r="A420">
        <v>418</v>
      </c>
      <c r="B420">
        <v>12503170.7195691</v>
      </c>
      <c r="C420">
        <v>2509350.419733846</v>
      </c>
    </row>
    <row r="421" spans="1:3">
      <c r="A421">
        <v>419</v>
      </c>
      <c r="B421">
        <v>12503171.20451566</v>
      </c>
      <c r="C421">
        <v>2509915.456760256</v>
      </c>
    </row>
    <row r="422" spans="1:3">
      <c r="A422">
        <v>420</v>
      </c>
      <c r="B422">
        <v>12503171.14044083</v>
      </c>
      <c r="C422">
        <v>2509383.672362512</v>
      </c>
    </row>
    <row r="423" spans="1:3">
      <c r="A423">
        <v>421</v>
      </c>
      <c r="B423">
        <v>12503170.13396091</v>
      </c>
      <c r="C423">
        <v>2509406.311647899</v>
      </c>
    </row>
    <row r="424" spans="1:3">
      <c r="A424">
        <v>422</v>
      </c>
      <c r="B424">
        <v>12503169.51078963</v>
      </c>
      <c r="C424">
        <v>2509478.032541954</v>
      </c>
    </row>
    <row r="425" spans="1:3">
      <c r="A425">
        <v>423</v>
      </c>
      <c r="B425">
        <v>12503170.23653133</v>
      </c>
      <c r="C425">
        <v>2509564.715573411</v>
      </c>
    </row>
    <row r="426" spans="1:3">
      <c r="A426">
        <v>424</v>
      </c>
      <c r="B426">
        <v>12503169.3854475</v>
      </c>
      <c r="C426">
        <v>2509878.836029581</v>
      </c>
    </row>
    <row r="427" spans="1:3">
      <c r="A427">
        <v>425</v>
      </c>
      <c r="B427">
        <v>12503170.34111882</v>
      </c>
      <c r="C427">
        <v>2509946.181182042</v>
      </c>
    </row>
    <row r="428" spans="1:3">
      <c r="A428">
        <v>426</v>
      </c>
      <c r="B428">
        <v>12503169.86032528</v>
      </c>
      <c r="C428">
        <v>2510134.856203958</v>
      </c>
    </row>
    <row r="429" spans="1:3">
      <c r="A429">
        <v>427</v>
      </c>
      <c r="B429">
        <v>12503169.8774978</v>
      </c>
      <c r="C429">
        <v>2509645.105679717</v>
      </c>
    </row>
    <row r="430" spans="1:3">
      <c r="A430">
        <v>428</v>
      </c>
      <c r="B430">
        <v>12503169.71938442</v>
      </c>
      <c r="C430">
        <v>2509923.03602067</v>
      </c>
    </row>
    <row r="431" spans="1:3">
      <c r="A431">
        <v>429</v>
      </c>
      <c r="B431">
        <v>12503169.58205741</v>
      </c>
      <c r="C431">
        <v>2510100.579928123</v>
      </c>
    </row>
    <row r="432" spans="1:3">
      <c r="A432">
        <v>430</v>
      </c>
      <c r="B432">
        <v>12503168.93197963</v>
      </c>
      <c r="C432">
        <v>2509929.992824892</v>
      </c>
    </row>
    <row r="433" spans="1:3">
      <c r="A433">
        <v>431</v>
      </c>
      <c r="B433">
        <v>12503168.85662172</v>
      </c>
      <c r="C433">
        <v>2509944.414081006</v>
      </c>
    </row>
    <row r="434" spans="1:3">
      <c r="A434">
        <v>432</v>
      </c>
      <c r="B434">
        <v>12503168.82920182</v>
      </c>
      <c r="C434">
        <v>2509948.036834339</v>
      </c>
    </row>
    <row r="435" spans="1:3">
      <c r="A435">
        <v>433</v>
      </c>
      <c r="B435">
        <v>12503168.91216593</v>
      </c>
      <c r="C435">
        <v>2510007.725029775</v>
      </c>
    </row>
    <row r="436" spans="1:3">
      <c r="A436">
        <v>434</v>
      </c>
      <c r="B436">
        <v>12503168.98746435</v>
      </c>
      <c r="C436">
        <v>2509906.638975757</v>
      </c>
    </row>
    <row r="437" spans="1:3">
      <c r="A437">
        <v>435</v>
      </c>
      <c r="B437">
        <v>12503168.78573849</v>
      </c>
      <c r="C437">
        <v>2509939.598882068</v>
      </c>
    </row>
    <row r="438" spans="1:3">
      <c r="A438">
        <v>436</v>
      </c>
      <c r="B438">
        <v>12503168.58417555</v>
      </c>
      <c r="C438">
        <v>2509805.276215874</v>
      </c>
    </row>
    <row r="439" spans="1:3">
      <c r="A439">
        <v>437</v>
      </c>
      <c r="B439">
        <v>12503168.3861723</v>
      </c>
      <c r="C439">
        <v>2509616.006490987</v>
      </c>
    </row>
    <row r="440" spans="1:3">
      <c r="A440">
        <v>438</v>
      </c>
      <c r="B440">
        <v>12503168.59023184</v>
      </c>
      <c r="C440">
        <v>2509492.454256214</v>
      </c>
    </row>
    <row r="441" spans="1:3">
      <c r="A441">
        <v>439</v>
      </c>
      <c r="B441">
        <v>12503168.63428422</v>
      </c>
      <c r="C441">
        <v>2509626.21237694</v>
      </c>
    </row>
    <row r="442" spans="1:3">
      <c r="A442">
        <v>440</v>
      </c>
      <c r="B442">
        <v>12503168.38883932</v>
      </c>
      <c r="C442">
        <v>2509808.836239425</v>
      </c>
    </row>
    <row r="443" spans="1:3">
      <c r="A443">
        <v>441</v>
      </c>
      <c r="B443">
        <v>12503168.31527507</v>
      </c>
      <c r="C443">
        <v>2509454.797170647</v>
      </c>
    </row>
    <row r="444" spans="1:3">
      <c r="A444">
        <v>442</v>
      </c>
      <c r="B444">
        <v>12503168.3076922</v>
      </c>
      <c r="C444">
        <v>2509645.277914138</v>
      </c>
    </row>
    <row r="445" spans="1:3">
      <c r="A445">
        <v>443</v>
      </c>
      <c r="B445">
        <v>12503168.53894335</v>
      </c>
      <c r="C445">
        <v>2509802.819397684</v>
      </c>
    </row>
    <row r="446" spans="1:3">
      <c r="A446">
        <v>444</v>
      </c>
      <c r="B446">
        <v>12503168.34559881</v>
      </c>
      <c r="C446">
        <v>2509645.889276598</v>
      </c>
    </row>
    <row r="447" spans="1:3">
      <c r="A447">
        <v>445</v>
      </c>
      <c r="B447">
        <v>12503168.39023905</v>
      </c>
      <c r="C447">
        <v>2509566.649716761</v>
      </c>
    </row>
    <row r="448" spans="1:3">
      <c r="A448">
        <v>446</v>
      </c>
      <c r="B448">
        <v>12503168.41376544</v>
      </c>
      <c r="C448">
        <v>2509656.796037192</v>
      </c>
    </row>
    <row r="449" spans="1:3">
      <c r="A449">
        <v>447</v>
      </c>
      <c r="B449">
        <v>12503168.31638041</v>
      </c>
      <c r="C449">
        <v>2509738.783692185</v>
      </c>
    </row>
    <row r="450" spans="1:3">
      <c r="A450">
        <v>448</v>
      </c>
      <c r="B450">
        <v>12503168.28132244</v>
      </c>
      <c r="C450">
        <v>2509641.627159934</v>
      </c>
    </row>
    <row r="451" spans="1:3">
      <c r="A451">
        <v>449</v>
      </c>
      <c r="B451">
        <v>12503168.45661778</v>
      </c>
      <c r="C451">
        <v>2509739.567994641</v>
      </c>
    </row>
    <row r="452" spans="1:3">
      <c r="A452">
        <v>450</v>
      </c>
      <c r="B452">
        <v>12503168.38726682</v>
      </c>
      <c r="C452">
        <v>2509732.0187748</v>
      </c>
    </row>
    <row r="453" spans="1:3">
      <c r="A453">
        <v>451</v>
      </c>
      <c r="B453">
        <v>12503168.450921</v>
      </c>
      <c r="C453">
        <v>2509627.606356754</v>
      </c>
    </row>
    <row r="454" spans="1:3">
      <c r="A454">
        <v>452</v>
      </c>
      <c r="B454">
        <v>12503168.2827589</v>
      </c>
      <c r="C454">
        <v>2509593.851519446</v>
      </c>
    </row>
    <row r="455" spans="1:3">
      <c r="A455">
        <v>453</v>
      </c>
      <c r="B455">
        <v>12503168.26150863</v>
      </c>
      <c r="C455">
        <v>2509710.427943259</v>
      </c>
    </row>
    <row r="456" spans="1:3">
      <c r="A456">
        <v>454</v>
      </c>
      <c r="B456">
        <v>12503168.39950231</v>
      </c>
      <c r="C456">
        <v>2509526.593676899</v>
      </c>
    </row>
    <row r="457" spans="1:3">
      <c r="A457">
        <v>455</v>
      </c>
      <c r="B457">
        <v>12503168.27939682</v>
      </c>
      <c r="C457">
        <v>2509764.246368995</v>
      </c>
    </row>
    <row r="458" spans="1:3">
      <c r="A458">
        <v>456</v>
      </c>
      <c r="B458">
        <v>12503168.18176289</v>
      </c>
      <c r="C458">
        <v>2509824.446594839</v>
      </c>
    </row>
    <row r="459" spans="1:3">
      <c r="A459">
        <v>457</v>
      </c>
      <c r="B459">
        <v>12503168.1417078</v>
      </c>
      <c r="C459">
        <v>2509862.787067603</v>
      </c>
    </row>
    <row r="460" spans="1:3">
      <c r="A460">
        <v>458</v>
      </c>
      <c r="B460">
        <v>12503168.16300323</v>
      </c>
      <c r="C460">
        <v>2509965.25615351</v>
      </c>
    </row>
    <row r="461" spans="1:3">
      <c r="A461">
        <v>459</v>
      </c>
      <c r="B461">
        <v>12503168.15887741</v>
      </c>
      <c r="C461">
        <v>2509878.33806929</v>
      </c>
    </row>
    <row r="462" spans="1:3">
      <c r="A462">
        <v>460</v>
      </c>
      <c r="B462">
        <v>12503168.10238089</v>
      </c>
      <c r="C462">
        <v>2509938.720134377</v>
      </c>
    </row>
    <row r="463" spans="1:3">
      <c r="A463">
        <v>461</v>
      </c>
      <c r="B463">
        <v>12503168.15243465</v>
      </c>
      <c r="C463">
        <v>2510034.460309917</v>
      </c>
    </row>
    <row r="464" spans="1:3">
      <c r="A464">
        <v>462</v>
      </c>
      <c r="B464">
        <v>12503168.12748979</v>
      </c>
      <c r="C464">
        <v>2510015.870625213</v>
      </c>
    </row>
    <row r="465" spans="1:3">
      <c r="A465">
        <v>463</v>
      </c>
      <c r="B465">
        <v>12503168.09257325</v>
      </c>
      <c r="C465">
        <v>2509943.162501813</v>
      </c>
    </row>
    <row r="466" spans="1:3">
      <c r="A466">
        <v>464</v>
      </c>
      <c r="B466">
        <v>12503168.10369899</v>
      </c>
      <c r="C466">
        <v>2510025.550718367</v>
      </c>
    </row>
    <row r="467" spans="1:3">
      <c r="A467">
        <v>465</v>
      </c>
      <c r="B467">
        <v>12503168.18792132</v>
      </c>
      <c r="C467">
        <v>2509900.046011275</v>
      </c>
    </row>
    <row r="468" spans="1:3">
      <c r="A468">
        <v>466</v>
      </c>
      <c r="B468">
        <v>12503168.14423447</v>
      </c>
      <c r="C468">
        <v>2509964.542220998</v>
      </c>
    </row>
    <row r="469" spans="1:3">
      <c r="A469">
        <v>467</v>
      </c>
      <c r="B469">
        <v>12503168.12525752</v>
      </c>
      <c r="C469">
        <v>2509810.239314697</v>
      </c>
    </row>
    <row r="470" spans="1:3">
      <c r="A470">
        <v>468</v>
      </c>
      <c r="B470">
        <v>12503168.10464531</v>
      </c>
      <c r="C470">
        <v>2509992.441570571</v>
      </c>
    </row>
    <row r="471" spans="1:3">
      <c r="A471">
        <v>469</v>
      </c>
      <c r="B471">
        <v>12503168.11473616</v>
      </c>
      <c r="C471">
        <v>2510005.713451672</v>
      </c>
    </row>
    <row r="472" spans="1:3">
      <c r="A472">
        <v>470</v>
      </c>
      <c r="B472">
        <v>12503168.08715636</v>
      </c>
      <c r="C472">
        <v>2509887.382941269</v>
      </c>
    </row>
    <row r="473" spans="1:3">
      <c r="A473">
        <v>471</v>
      </c>
      <c r="B473">
        <v>12503168.10564496</v>
      </c>
      <c r="C473">
        <v>2509863.150464218</v>
      </c>
    </row>
    <row r="474" spans="1:3">
      <c r="A474">
        <v>472</v>
      </c>
      <c r="B474">
        <v>12503168.1086255</v>
      </c>
      <c r="C474">
        <v>2509840.582050481</v>
      </c>
    </row>
    <row r="475" spans="1:3">
      <c r="A475">
        <v>473</v>
      </c>
      <c r="B475">
        <v>12503168.08999189</v>
      </c>
      <c r="C475">
        <v>2509862.636433977</v>
      </c>
    </row>
    <row r="476" spans="1:3">
      <c r="A476">
        <v>474</v>
      </c>
      <c r="B476">
        <v>12503168.07047433</v>
      </c>
      <c r="C476">
        <v>2509893.781698612</v>
      </c>
    </row>
    <row r="477" spans="1:3">
      <c r="A477">
        <v>475</v>
      </c>
      <c r="B477">
        <v>12503168.07760706</v>
      </c>
      <c r="C477">
        <v>2509860.174344694</v>
      </c>
    </row>
    <row r="478" spans="1:3">
      <c r="A478">
        <v>476</v>
      </c>
      <c r="B478">
        <v>12503168.07240978</v>
      </c>
      <c r="C478">
        <v>2509936.202447441</v>
      </c>
    </row>
    <row r="479" spans="1:3">
      <c r="A479">
        <v>477</v>
      </c>
      <c r="B479">
        <v>12503168.07344544</v>
      </c>
      <c r="C479">
        <v>2509856.886237655</v>
      </c>
    </row>
    <row r="480" spans="1:3">
      <c r="A480">
        <v>478</v>
      </c>
      <c r="B480">
        <v>12503168.04209598</v>
      </c>
      <c r="C480">
        <v>2509896.271439979</v>
      </c>
    </row>
    <row r="481" spans="1:3">
      <c r="A481">
        <v>479</v>
      </c>
      <c r="B481">
        <v>12503168.04985478</v>
      </c>
      <c r="C481">
        <v>2509935.918725058</v>
      </c>
    </row>
    <row r="482" spans="1:3">
      <c r="A482">
        <v>480</v>
      </c>
      <c r="B482">
        <v>12503168.0569548</v>
      </c>
      <c r="C482">
        <v>2509906.573408329</v>
      </c>
    </row>
    <row r="483" spans="1:3">
      <c r="A483">
        <v>481</v>
      </c>
      <c r="B483">
        <v>12503168.0330429</v>
      </c>
      <c r="C483">
        <v>2509944.206293046</v>
      </c>
    </row>
    <row r="484" spans="1:3">
      <c r="A484">
        <v>482</v>
      </c>
      <c r="B484">
        <v>12503168.03138461</v>
      </c>
      <c r="C484">
        <v>2509990.252845684</v>
      </c>
    </row>
    <row r="485" spans="1:3">
      <c r="A485">
        <v>483</v>
      </c>
      <c r="B485">
        <v>12503168.03405538</v>
      </c>
      <c r="C485">
        <v>2510000.149122338</v>
      </c>
    </row>
    <row r="486" spans="1:3">
      <c r="A486">
        <v>484</v>
      </c>
      <c r="B486">
        <v>12503168.03973718</v>
      </c>
      <c r="C486">
        <v>2509959.145202584</v>
      </c>
    </row>
    <row r="487" spans="1:3">
      <c r="A487">
        <v>485</v>
      </c>
      <c r="B487">
        <v>12503168.03286154</v>
      </c>
      <c r="C487">
        <v>2509998.797973825</v>
      </c>
    </row>
    <row r="488" spans="1:3">
      <c r="A488">
        <v>486</v>
      </c>
      <c r="B488">
        <v>12503168.03613545</v>
      </c>
      <c r="C488">
        <v>2509966.399763231</v>
      </c>
    </row>
    <row r="489" spans="1:3">
      <c r="A489">
        <v>487</v>
      </c>
      <c r="B489">
        <v>12503168.03365055</v>
      </c>
      <c r="C489">
        <v>2509978.935811483</v>
      </c>
    </row>
    <row r="490" spans="1:3">
      <c r="A490">
        <v>488</v>
      </c>
      <c r="B490">
        <v>12503168.02983661</v>
      </c>
      <c r="C490">
        <v>2509994.645482655</v>
      </c>
    </row>
    <row r="491" spans="1:3">
      <c r="A491">
        <v>489</v>
      </c>
      <c r="B491">
        <v>12503168.03490778</v>
      </c>
      <c r="C491">
        <v>2509978.848511054</v>
      </c>
    </row>
    <row r="492" spans="1:3">
      <c r="A492">
        <v>490</v>
      </c>
      <c r="B492">
        <v>12503168.02741122</v>
      </c>
      <c r="C492">
        <v>2509971.696535174</v>
      </c>
    </row>
    <row r="493" spans="1:3">
      <c r="A493">
        <v>491</v>
      </c>
      <c r="B493">
        <v>12503168.03068169</v>
      </c>
      <c r="C493">
        <v>2509962.934248123</v>
      </c>
    </row>
    <row r="494" spans="1:3">
      <c r="A494">
        <v>492</v>
      </c>
      <c r="B494">
        <v>12503168.02562534</v>
      </c>
      <c r="C494">
        <v>2510012.297357777</v>
      </c>
    </row>
    <row r="495" spans="1:3">
      <c r="A495">
        <v>493</v>
      </c>
      <c r="B495">
        <v>12503168.02957166</v>
      </c>
      <c r="C495">
        <v>2510025.766627647</v>
      </c>
    </row>
    <row r="496" spans="1:3">
      <c r="A496">
        <v>494</v>
      </c>
      <c r="B496">
        <v>12503168.02255987</v>
      </c>
      <c r="C496">
        <v>2510047.290539535</v>
      </c>
    </row>
    <row r="497" spans="1:3">
      <c r="A497">
        <v>495</v>
      </c>
      <c r="B497">
        <v>12503168.0211791</v>
      </c>
      <c r="C497">
        <v>2510038.587525681</v>
      </c>
    </row>
    <row r="498" spans="1:3">
      <c r="A498">
        <v>496</v>
      </c>
      <c r="B498">
        <v>12503168.02597575</v>
      </c>
      <c r="C498">
        <v>2510033.418292121</v>
      </c>
    </row>
    <row r="499" spans="1:3">
      <c r="A499">
        <v>497</v>
      </c>
      <c r="B499">
        <v>12503168.01959411</v>
      </c>
      <c r="C499">
        <v>2510031.156157714</v>
      </c>
    </row>
    <row r="500" spans="1:3">
      <c r="A500">
        <v>498</v>
      </c>
      <c r="B500">
        <v>12503168.02403533</v>
      </c>
      <c r="C500">
        <v>2510020.025707576</v>
      </c>
    </row>
    <row r="501" spans="1:3">
      <c r="A501">
        <v>499</v>
      </c>
      <c r="B501">
        <v>12503168.01514393</v>
      </c>
      <c r="C501">
        <v>2509998.293420826</v>
      </c>
    </row>
    <row r="502" spans="1:3">
      <c r="A502">
        <v>500</v>
      </c>
      <c r="B502">
        <v>12503168.01615873</v>
      </c>
      <c r="C502">
        <v>2509994.371060253</v>
      </c>
    </row>
    <row r="503" spans="1:3">
      <c r="A503">
        <v>501</v>
      </c>
      <c r="B503">
        <v>12503168.01333287</v>
      </c>
      <c r="C503">
        <v>2509998.183484985</v>
      </c>
    </row>
    <row r="504" spans="1:3">
      <c r="A504">
        <v>502</v>
      </c>
      <c r="B504">
        <v>12503168.01708257</v>
      </c>
      <c r="C504">
        <v>2509998.420413922</v>
      </c>
    </row>
    <row r="505" spans="1:3">
      <c r="A505">
        <v>503</v>
      </c>
      <c r="B505">
        <v>12503168.01501912</v>
      </c>
      <c r="C505">
        <v>2510003.641947407</v>
      </c>
    </row>
    <row r="506" spans="1:3">
      <c r="A506">
        <v>504</v>
      </c>
      <c r="B506">
        <v>12503168.01318225</v>
      </c>
      <c r="C506">
        <v>2510007.151408287</v>
      </c>
    </row>
    <row r="507" spans="1:3">
      <c r="A507">
        <v>505</v>
      </c>
      <c r="B507">
        <v>12503168.00832205</v>
      </c>
      <c r="C507">
        <v>2510054.493132724</v>
      </c>
    </row>
    <row r="508" spans="1:3">
      <c r="A508">
        <v>506</v>
      </c>
      <c r="B508">
        <v>12503168.00953872</v>
      </c>
      <c r="C508">
        <v>2510061.840753846</v>
      </c>
    </row>
    <row r="509" spans="1:3">
      <c r="A509">
        <v>507</v>
      </c>
      <c r="B509">
        <v>12503168.01164375</v>
      </c>
      <c r="C509">
        <v>2510072.001181234</v>
      </c>
    </row>
    <row r="510" spans="1:3">
      <c r="A510">
        <v>508</v>
      </c>
      <c r="B510">
        <v>12503168.01043454</v>
      </c>
      <c r="C510">
        <v>2510031.613737936</v>
      </c>
    </row>
    <row r="511" spans="1:3">
      <c r="A511">
        <v>509</v>
      </c>
      <c r="B511">
        <v>12503168.00890776</v>
      </c>
      <c r="C511">
        <v>2510042.798972636</v>
      </c>
    </row>
    <row r="512" spans="1:3">
      <c r="A512">
        <v>510</v>
      </c>
      <c r="B512">
        <v>12503168.01100058</v>
      </c>
      <c r="C512">
        <v>2510027.459378816</v>
      </c>
    </row>
    <row r="513" spans="1:3">
      <c r="A513">
        <v>511</v>
      </c>
      <c r="B513">
        <v>12503168.00695256</v>
      </c>
      <c r="C513">
        <v>2510056.718103446</v>
      </c>
    </row>
    <row r="514" spans="1:3">
      <c r="A514">
        <v>512</v>
      </c>
      <c r="B514">
        <v>12503168.01019871</v>
      </c>
      <c r="C514">
        <v>2510079.326993186</v>
      </c>
    </row>
    <row r="515" spans="1:3">
      <c r="A515">
        <v>513</v>
      </c>
      <c r="B515">
        <v>12503168.00660058</v>
      </c>
      <c r="C515">
        <v>2510078.760280754</v>
      </c>
    </row>
    <row r="516" spans="1:3">
      <c r="A516">
        <v>514</v>
      </c>
      <c r="B516">
        <v>12503168.00835797</v>
      </c>
      <c r="C516">
        <v>2510088.318617839</v>
      </c>
    </row>
    <row r="517" spans="1:3">
      <c r="A517">
        <v>515</v>
      </c>
      <c r="B517">
        <v>12503168.00701661</v>
      </c>
      <c r="C517">
        <v>2510076.626972296</v>
      </c>
    </row>
    <row r="518" spans="1:3">
      <c r="A518">
        <v>516</v>
      </c>
      <c r="B518">
        <v>12503168.00741874</v>
      </c>
      <c r="C518">
        <v>2510079.816753076</v>
      </c>
    </row>
    <row r="519" spans="1:3">
      <c r="A519">
        <v>517</v>
      </c>
      <c r="B519">
        <v>12503168.00569007</v>
      </c>
      <c r="C519">
        <v>2510078.940645244</v>
      </c>
    </row>
    <row r="520" spans="1:3">
      <c r="A520">
        <v>518</v>
      </c>
      <c r="B520">
        <v>12503168.00557999</v>
      </c>
      <c r="C520">
        <v>2510087.662961544</v>
      </c>
    </row>
    <row r="521" spans="1:3">
      <c r="A521">
        <v>519</v>
      </c>
      <c r="B521">
        <v>12503168.00602575</v>
      </c>
      <c r="C521">
        <v>2510070.318360888</v>
      </c>
    </row>
    <row r="522" spans="1:3">
      <c r="A522">
        <v>520</v>
      </c>
      <c r="B522">
        <v>12503168.00589241</v>
      </c>
      <c r="C522">
        <v>2510084.396268478</v>
      </c>
    </row>
    <row r="523" spans="1:3">
      <c r="A523">
        <v>521</v>
      </c>
      <c r="B523">
        <v>12503168.00560235</v>
      </c>
      <c r="C523">
        <v>2510072.782740638</v>
      </c>
    </row>
    <row r="524" spans="1:3">
      <c r="A524">
        <v>522</v>
      </c>
      <c r="B524">
        <v>12503168.00658864</v>
      </c>
      <c r="C524">
        <v>2510087.059711709</v>
      </c>
    </row>
    <row r="525" spans="1:3">
      <c r="A525">
        <v>523</v>
      </c>
      <c r="B525">
        <v>12503168.00511668</v>
      </c>
      <c r="C525">
        <v>2510097.097529617</v>
      </c>
    </row>
    <row r="526" spans="1:3">
      <c r="A526">
        <v>524</v>
      </c>
      <c r="B526">
        <v>12503168.00439911</v>
      </c>
      <c r="C526">
        <v>2510095.069116734</v>
      </c>
    </row>
    <row r="527" spans="1:3">
      <c r="A527">
        <v>525</v>
      </c>
      <c r="B527">
        <v>12503168.00472164</v>
      </c>
      <c r="C527">
        <v>2510111.308476811</v>
      </c>
    </row>
    <row r="528" spans="1:3">
      <c r="A528">
        <v>526</v>
      </c>
      <c r="B528">
        <v>12503168.00409981</v>
      </c>
      <c r="C528">
        <v>2510095.828933314</v>
      </c>
    </row>
    <row r="529" spans="1:3">
      <c r="A529">
        <v>527</v>
      </c>
      <c r="B529">
        <v>12503168.00467171</v>
      </c>
      <c r="C529">
        <v>2510075.812635836</v>
      </c>
    </row>
    <row r="530" spans="1:3">
      <c r="A530">
        <v>528</v>
      </c>
      <c r="B530">
        <v>12503168.00405103</v>
      </c>
      <c r="C530">
        <v>2510096.222057628</v>
      </c>
    </row>
    <row r="531" spans="1:3">
      <c r="A531">
        <v>529</v>
      </c>
      <c r="B531">
        <v>12503168.00415141</v>
      </c>
      <c r="C531">
        <v>2510100.061410112</v>
      </c>
    </row>
    <row r="532" spans="1:3">
      <c r="A532">
        <v>530</v>
      </c>
      <c r="B532">
        <v>12503168.00360353</v>
      </c>
      <c r="C532">
        <v>2510087.656359112</v>
      </c>
    </row>
    <row r="533" spans="1:3">
      <c r="A533">
        <v>531</v>
      </c>
      <c r="B533">
        <v>12503168.00390595</v>
      </c>
      <c r="C533">
        <v>2510091.028532084</v>
      </c>
    </row>
    <row r="534" spans="1:3">
      <c r="A534">
        <v>532</v>
      </c>
      <c r="B534">
        <v>12503168.00332101</v>
      </c>
      <c r="C534">
        <v>2510083.909670397</v>
      </c>
    </row>
    <row r="535" spans="1:3">
      <c r="A535">
        <v>533</v>
      </c>
      <c r="B535">
        <v>12503168.0036265</v>
      </c>
      <c r="C535">
        <v>2510086.302423152</v>
      </c>
    </row>
    <row r="536" spans="1:3">
      <c r="A536">
        <v>534</v>
      </c>
      <c r="B536">
        <v>12503168.00323392</v>
      </c>
      <c r="C536">
        <v>2510081.887133352</v>
      </c>
    </row>
    <row r="537" spans="1:3">
      <c r="A537">
        <v>535</v>
      </c>
      <c r="B537">
        <v>12503168.00324408</v>
      </c>
      <c r="C537">
        <v>2510085.16709305</v>
      </c>
    </row>
    <row r="538" spans="1:3">
      <c r="A538">
        <v>536</v>
      </c>
      <c r="B538">
        <v>12503168.00315327</v>
      </c>
      <c r="C538">
        <v>2510072.938565596</v>
      </c>
    </row>
    <row r="539" spans="1:3">
      <c r="A539">
        <v>537</v>
      </c>
      <c r="B539">
        <v>12503168.00306329</v>
      </c>
      <c r="C539">
        <v>2510079.134867053</v>
      </c>
    </row>
    <row r="540" spans="1:3">
      <c r="A540">
        <v>538</v>
      </c>
      <c r="B540">
        <v>12503168.0025568</v>
      </c>
      <c r="C540">
        <v>2510070.797182499</v>
      </c>
    </row>
    <row r="541" spans="1:3">
      <c r="A541">
        <v>539</v>
      </c>
      <c r="B541">
        <v>12503168.00273599</v>
      </c>
      <c r="C541">
        <v>2510063.272439451</v>
      </c>
    </row>
    <row r="542" spans="1:3">
      <c r="A542">
        <v>540</v>
      </c>
      <c r="B542">
        <v>12503168.00259829</v>
      </c>
      <c r="C542">
        <v>2510070.932544938</v>
      </c>
    </row>
    <row r="543" spans="1:3">
      <c r="A543">
        <v>541</v>
      </c>
      <c r="B543">
        <v>12503168.00285212</v>
      </c>
      <c r="C543">
        <v>2510066.165164738</v>
      </c>
    </row>
    <row r="544" spans="1:3">
      <c r="A544">
        <v>542</v>
      </c>
      <c r="B544">
        <v>12503168.00260003</v>
      </c>
      <c r="C544">
        <v>2510072.567181814</v>
      </c>
    </row>
    <row r="545" spans="1:3">
      <c r="A545">
        <v>543</v>
      </c>
      <c r="B545">
        <v>12503168.00259084</v>
      </c>
      <c r="C545">
        <v>2510076.083065604</v>
      </c>
    </row>
    <row r="546" spans="1:3">
      <c r="A546">
        <v>544</v>
      </c>
      <c r="B546">
        <v>12503168.00267499</v>
      </c>
      <c r="C546">
        <v>2510070.507258001</v>
      </c>
    </row>
    <row r="547" spans="1:3">
      <c r="A547">
        <v>545</v>
      </c>
      <c r="B547">
        <v>12503168.00264495</v>
      </c>
      <c r="C547">
        <v>2510071.2252735</v>
      </c>
    </row>
    <row r="548" spans="1:3">
      <c r="A548">
        <v>546</v>
      </c>
      <c r="B548">
        <v>12503168.00272303</v>
      </c>
      <c r="C548">
        <v>2510068.877470501</v>
      </c>
    </row>
    <row r="549" spans="1:3">
      <c r="A549">
        <v>547</v>
      </c>
      <c r="B549">
        <v>12503168.0025819</v>
      </c>
      <c r="C549">
        <v>2510069.837326533</v>
      </c>
    </row>
    <row r="550" spans="1:3">
      <c r="A550">
        <v>548</v>
      </c>
      <c r="B550">
        <v>12503168.0026025</v>
      </c>
      <c r="C550">
        <v>2510070.320022391</v>
      </c>
    </row>
    <row r="551" spans="1:3">
      <c r="A551">
        <v>549</v>
      </c>
      <c r="B551">
        <v>12503168.00259059</v>
      </c>
      <c r="C551">
        <v>2510068.822055944</v>
      </c>
    </row>
    <row r="552" spans="1:3">
      <c r="A552">
        <v>550</v>
      </c>
      <c r="B552">
        <v>12503168.00260874</v>
      </c>
      <c r="C552">
        <v>2510068.600234814</v>
      </c>
    </row>
    <row r="553" spans="1:3">
      <c r="A553">
        <v>551</v>
      </c>
      <c r="B553">
        <v>12503168.00264079</v>
      </c>
      <c r="C553">
        <v>2510063.433250911</v>
      </c>
    </row>
    <row r="554" spans="1:3">
      <c r="A554">
        <v>552</v>
      </c>
      <c r="B554">
        <v>12503168.00250061</v>
      </c>
      <c r="C554">
        <v>2510071.752853295</v>
      </c>
    </row>
    <row r="555" spans="1:3">
      <c r="A555">
        <v>553</v>
      </c>
      <c r="B555">
        <v>12503168.00251853</v>
      </c>
      <c r="C555">
        <v>2510075.302490601</v>
      </c>
    </row>
    <row r="556" spans="1:3">
      <c r="A556">
        <v>554</v>
      </c>
      <c r="B556">
        <v>12503168.00251207</v>
      </c>
      <c r="C556">
        <v>2510071.173420838</v>
      </c>
    </row>
    <row r="557" spans="1:3">
      <c r="A557">
        <v>555</v>
      </c>
      <c r="B557">
        <v>12503168.00245495</v>
      </c>
      <c r="C557">
        <v>2510071.676504649</v>
      </c>
    </row>
    <row r="558" spans="1:3">
      <c r="A558">
        <v>556</v>
      </c>
      <c r="B558">
        <v>12503168.0024638</v>
      </c>
      <c r="C558">
        <v>2510072.834949586</v>
      </c>
    </row>
    <row r="559" spans="1:3">
      <c r="A559">
        <v>557</v>
      </c>
      <c r="B559">
        <v>12503168.00248733</v>
      </c>
      <c r="C559">
        <v>2510070.589262262</v>
      </c>
    </row>
    <row r="560" spans="1:3">
      <c r="A560">
        <v>558</v>
      </c>
      <c r="B560">
        <v>12503168.00243262</v>
      </c>
      <c r="C560">
        <v>2510070.193527303</v>
      </c>
    </row>
    <row r="561" spans="1:3">
      <c r="A561">
        <v>559</v>
      </c>
      <c r="B561">
        <v>12503168.0024157</v>
      </c>
      <c r="C561">
        <v>2510071.81188912</v>
      </c>
    </row>
    <row r="562" spans="1:3">
      <c r="A562">
        <v>560</v>
      </c>
      <c r="B562">
        <v>12503168.0024162</v>
      </c>
      <c r="C562">
        <v>2510072.181514667</v>
      </c>
    </row>
    <row r="563" spans="1:3">
      <c r="A563">
        <v>561</v>
      </c>
      <c r="B563">
        <v>12503168.00239278</v>
      </c>
      <c r="C563">
        <v>2510072.282845796</v>
      </c>
    </row>
    <row r="564" spans="1:3">
      <c r="A564">
        <v>562</v>
      </c>
      <c r="B564">
        <v>12503168.00238234</v>
      </c>
      <c r="C564">
        <v>2510072.307560705</v>
      </c>
    </row>
    <row r="565" spans="1:3">
      <c r="A565">
        <v>563</v>
      </c>
      <c r="B565">
        <v>12503168.00237917</v>
      </c>
      <c r="C565">
        <v>2510072.207162391</v>
      </c>
    </row>
    <row r="566" spans="1:3">
      <c r="A566">
        <v>564</v>
      </c>
      <c r="B566">
        <v>12503168.0023908</v>
      </c>
      <c r="C566">
        <v>2510072.287327223</v>
      </c>
    </row>
    <row r="567" spans="1:3">
      <c r="A567">
        <v>565</v>
      </c>
      <c r="B567">
        <v>12503168.00235588</v>
      </c>
      <c r="C567">
        <v>2510073.666884234</v>
      </c>
    </row>
    <row r="568" spans="1:3">
      <c r="A568">
        <v>566</v>
      </c>
      <c r="B568">
        <v>12503168.00235874</v>
      </c>
      <c r="C568">
        <v>2510077.563691251</v>
      </c>
    </row>
    <row r="569" spans="1:3">
      <c r="A569">
        <v>567</v>
      </c>
      <c r="B569">
        <v>12503168.00235823</v>
      </c>
      <c r="C569">
        <v>2510073.110531264</v>
      </c>
    </row>
    <row r="570" spans="1:3">
      <c r="A570">
        <v>568</v>
      </c>
      <c r="B570">
        <v>12503168.00236167</v>
      </c>
      <c r="C570">
        <v>2510074.548463261</v>
      </c>
    </row>
    <row r="571" spans="1:3">
      <c r="A571">
        <v>569</v>
      </c>
      <c r="B571">
        <v>12503168.00236873</v>
      </c>
      <c r="C571">
        <v>2510072.945680081</v>
      </c>
    </row>
    <row r="572" spans="1:3">
      <c r="A572">
        <v>570</v>
      </c>
      <c r="B572">
        <v>12503168.00236834</v>
      </c>
      <c r="C572">
        <v>2510073.243547005</v>
      </c>
    </row>
    <row r="573" spans="1:3">
      <c r="A573">
        <v>571</v>
      </c>
      <c r="B573">
        <v>12503168.00235916</v>
      </c>
      <c r="C573">
        <v>2510074.794619326</v>
      </c>
    </row>
    <row r="574" spans="1:3">
      <c r="A574">
        <v>572</v>
      </c>
      <c r="B574">
        <v>12503168.0023522</v>
      </c>
      <c r="C574">
        <v>2510074.720589086</v>
      </c>
    </row>
    <row r="575" spans="1:3">
      <c r="A575">
        <v>573</v>
      </c>
      <c r="B575">
        <v>12503168.00236516</v>
      </c>
      <c r="C575">
        <v>2510074.340887261</v>
      </c>
    </row>
    <row r="576" spans="1:3">
      <c r="A576">
        <v>574</v>
      </c>
      <c r="B576">
        <v>12503168.00235257</v>
      </c>
      <c r="C576">
        <v>2510075.249486746</v>
      </c>
    </row>
    <row r="577" spans="1:3">
      <c r="A577">
        <v>575</v>
      </c>
      <c r="B577">
        <v>12503168.0023574</v>
      </c>
      <c r="C577">
        <v>2510074.776044971</v>
      </c>
    </row>
    <row r="578" spans="1:3">
      <c r="A578">
        <v>576</v>
      </c>
      <c r="B578">
        <v>12503168.00235519</v>
      </c>
      <c r="C578">
        <v>2510076.607425475</v>
      </c>
    </row>
    <row r="579" spans="1:3">
      <c r="A579">
        <v>577</v>
      </c>
      <c r="B579">
        <v>12503168.00234824</v>
      </c>
      <c r="C579">
        <v>2510075.542770414</v>
      </c>
    </row>
    <row r="580" spans="1:3">
      <c r="A580">
        <v>578</v>
      </c>
      <c r="B580">
        <v>12503168.00235772</v>
      </c>
      <c r="C580">
        <v>2510075.308984959</v>
      </c>
    </row>
    <row r="581" spans="1:3">
      <c r="A581">
        <v>579</v>
      </c>
      <c r="B581">
        <v>12503168.00234932</v>
      </c>
      <c r="C581">
        <v>2510075.672596197</v>
      </c>
    </row>
    <row r="582" spans="1:3">
      <c r="A582">
        <v>580</v>
      </c>
      <c r="B582">
        <v>12503168.00234175</v>
      </c>
      <c r="C582">
        <v>2510075.37374932</v>
      </c>
    </row>
    <row r="583" spans="1:3">
      <c r="A583">
        <v>581</v>
      </c>
      <c r="B583">
        <v>12503168.00234671</v>
      </c>
      <c r="C583">
        <v>2510074.635448098</v>
      </c>
    </row>
    <row r="584" spans="1:3">
      <c r="A584">
        <v>582</v>
      </c>
      <c r="B584">
        <v>12503168.00234495</v>
      </c>
      <c r="C584">
        <v>2510075.409090078</v>
      </c>
    </row>
    <row r="585" spans="1:3">
      <c r="A585">
        <v>583</v>
      </c>
      <c r="B585">
        <v>12503168.00233325</v>
      </c>
      <c r="C585">
        <v>2510076.569599217</v>
      </c>
    </row>
    <row r="586" spans="1:3">
      <c r="A586">
        <v>584</v>
      </c>
      <c r="B586">
        <v>12503168.00232656</v>
      </c>
      <c r="C586">
        <v>2510076.981568513</v>
      </c>
    </row>
    <row r="587" spans="1:3">
      <c r="A587">
        <v>585</v>
      </c>
      <c r="B587">
        <v>12503168.00232973</v>
      </c>
      <c r="C587">
        <v>2510076.280427888</v>
      </c>
    </row>
    <row r="588" spans="1:3">
      <c r="A588">
        <v>586</v>
      </c>
      <c r="B588">
        <v>12503168.00232524</v>
      </c>
      <c r="C588">
        <v>2510078.537361613</v>
      </c>
    </row>
    <row r="589" spans="1:3">
      <c r="A589">
        <v>587</v>
      </c>
      <c r="B589">
        <v>12503168.00232268</v>
      </c>
      <c r="C589">
        <v>2510078.227825382</v>
      </c>
    </row>
    <row r="590" spans="1:3">
      <c r="A590">
        <v>588</v>
      </c>
      <c r="B590">
        <v>12503168.00232234</v>
      </c>
      <c r="C590">
        <v>2510079.113540126</v>
      </c>
    </row>
    <row r="591" spans="1:3">
      <c r="A591">
        <v>589</v>
      </c>
      <c r="B591">
        <v>12503168.00232253</v>
      </c>
      <c r="C591">
        <v>2510079.247382497</v>
      </c>
    </row>
    <row r="592" spans="1:3">
      <c r="A592">
        <v>590</v>
      </c>
      <c r="B592">
        <v>12503168.00231934</v>
      </c>
      <c r="C592">
        <v>2510079.810307124</v>
      </c>
    </row>
    <row r="593" spans="1:3">
      <c r="A593">
        <v>591</v>
      </c>
      <c r="B593">
        <v>12503168.00232644</v>
      </c>
      <c r="C593">
        <v>2510079.329543598</v>
      </c>
    </row>
    <row r="594" spans="1:3">
      <c r="A594">
        <v>592</v>
      </c>
      <c r="B594">
        <v>12503168.00232087</v>
      </c>
      <c r="C594">
        <v>2510079.908447967</v>
      </c>
    </row>
    <row r="595" spans="1:3">
      <c r="A595">
        <v>593</v>
      </c>
      <c r="B595">
        <v>12503168.00232063</v>
      </c>
      <c r="C595">
        <v>2510080.845495811</v>
      </c>
    </row>
    <row r="596" spans="1:3">
      <c r="A596">
        <v>594</v>
      </c>
      <c r="B596">
        <v>12503168.00231842</v>
      </c>
      <c r="C596">
        <v>2510079.496804206</v>
      </c>
    </row>
    <row r="597" spans="1:3">
      <c r="A597">
        <v>595</v>
      </c>
      <c r="B597">
        <v>12503168.00231478</v>
      </c>
      <c r="C597">
        <v>2510080.038531472</v>
      </c>
    </row>
    <row r="598" spans="1:3">
      <c r="A598">
        <v>596</v>
      </c>
      <c r="B598">
        <v>12503168.00232002</v>
      </c>
      <c r="C598">
        <v>2510079.835663363</v>
      </c>
    </row>
    <row r="599" spans="1:3">
      <c r="A599">
        <v>597</v>
      </c>
      <c r="B599">
        <v>12503168.00231633</v>
      </c>
      <c r="C599">
        <v>2510080.406603812</v>
      </c>
    </row>
    <row r="600" spans="1:3">
      <c r="A600">
        <v>598</v>
      </c>
      <c r="B600">
        <v>12503168.00231451</v>
      </c>
      <c r="C600">
        <v>2510079.782999762</v>
      </c>
    </row>
    <row r="601" spans="1:3">
      <c r="A601">
        <v>599</v>
      </c>
      <c r="B601">
        <v>12503168.0023164</v>
      </c>
      <c r="C601">
        <v>2510080.613630278</v>
      </c>
    </row>
    <row r="602" spans="1:3">
      <c r="A602">
        <v>600</v>
      </c>
      <c r="B602">
        <v>12503168.002312</v>
      </c>
      <c r="C602">
        <v>2510080.282731253</v>
      </c>
    </row>
    <row r="603" spans="1:3">
      <c r="A603">
        <v>601</v>
      </c>
      <c r="B603">
        <v>12503168.00231342</v>
      </c>
      <c r="C603">
        <v>2510080.710357991</v>
      </c>
    </row>
    <row r="604" spans="1:3">
      <c r="A604">
        <v>602</v>
      </c>
      <c r="B604">
        <v>12503168.00231707</v>
      </c>
      <c r="C604">
        <v>2510079.475779951</v>
      </c>
    </row>
    <row r="605" spans="1:3">
      <c r="A605">
        <v>603</v>
      </c>
      <c r="B605">
        <v>12503168.00231349</v>
      </c>
      <c r="C605">
        <v>2510080.238277145</v>
      </c>
    </row>
    <row r="606" spans="1:3">
      <c r="A606">
        <v>604</v>
      </c>
      <c r="B606">
        <v>12503168.00231059</v>
      </c>
      <c r="C606">
        <v>2510081.248194871</v>
      </c>
    </row>
    <row r="607" spans="1:3">
      <c r="A607">
        <v>605</v>
      </c>
      <c r="B607">
        <v>12503168.00231159</v>
      </c>
      <c r="C607">
        <v>2510080.930627402</v>
      </c>
    </row>
    <row r="608" spans="1:3">
      <c r="A608">
        <v>606</v>
      </c>
      <c r="B608">
        <v>12503168.0023142</v>
      </c>
      <c r="C608">
        <v>2510080.83960487</v>
      </c>
    </row>
    <row r="609" spans="1:3">
      <c r="A609">
        <v>607</v>
      </c>
      <c r="B609">
        <v>12503168.00231213</v>
      </c>
      <c r="C609">
        <v>2510081.59735361</v>
      </c>
    </row>
    <row r="610" spans="1:3">
      <c r="A610">
        <v>608</v>
      </c>
      <c r="B610">
        <v>12503168.00231127</v>
      </c>
      <c r="C610">
        <v>2510080.979526564</v>
      </c>
    </row>
    <row r="611" spans="1:3">
      <c r="A611">
        <v>609</v>
      </c>
      <c r="B611">
        <v>12503168.00231206</v>
      </c>
      <c r="C611">
        <v>2510080.910681393</v>
      </c>
    </row>
    <row r="612" spans="1:3">
      <c r="A612">
        <v>610</v>
      </c>
      <c r="B612">
        <v>12503168.00231647</v>
      </c>
      <c r="C612">
        <v>2510081.164160866</v>
      </c>
    </row>
    <row r="613" spans="1:3">
      <c r="A613">
        <v>611</v>
      </c>
      <c r="B613">
        <v>12503168.00231149</v>
      </c>
      <c r="C613">
        <v>2510081.550069524</v>
      </c>
    </row>
    <row r="614" spans="1:3">
      <c r="A614">
        <v>612</v>
      </c>
      <c r="B614">
        <v>12503168.00231082</v>
      </c>
      <c r="C614">
        <v>2510081.220641836</v>
      </c>
    </row>
    <row r="615" spans="1:3">
      <c r="A615">
        <v>613</v>
      </c>
      <c r="B615">
        <v>12503168.00231092</v>
      </c>
      <c r="C615">
        <v>2510082.010778069</v>
      </c>
    </row>
    <row r="616" spans="1:3">
      <c r="A616">
        <v>614</v>
      </c>
      <c r="B616">
        <v>12503168.00231088</v>
      </c>
      <c r="C616">
        <v>2510081.326978018</v>
      </c>
    </row>
    <row r="617" spans="1:3">
      <c r="A617">
        <v>615</v>
      </c>
      <c r="B617">
        <v>12503168.00231083</v>
      </c>
      <c r="C617">
        <v>2510080.884626752</v>
      </c>
    </row>
    <row r="618" spans="1:3">
      <c r="A618">
        <v>616</v>
      </c>
      <c r="B618">
        <v>12503168.00231081</v>
      </c>
      <c r="C618">
        <v>2510081.117226754</v>
      </c>
    </row>
    <row r="619" spans="1:3">
      <c r="A619">
        <v>617</v>
      </c>
      <c r="B619">
        <v>12503168.00231014</v>
      </c>
      <c r="C619">
        <v>2510080.973270489</v>
      </c>
    </row>
    <row r="620" spans="1:3">
      <c r="A620">
        <v>618</v>
      </c>
      <c r="B620">
        <v>12503168.00231064</v>
      </c>
      <c r="C620">
        <v>2510081.041558923</v>
      </c>
    </row>
    <row r="621" spans="1:3">
      <c r="A621">
        <v>619</v>
      </c>
      <c r="B621">
        <v>12503168.0023106</v>
      </c>
      <c r="C621">
        <v>2510080.772878287</v>
      </c>
    </row>
    <row r="622" spans="1:3">
      <c r="A622">
        <v>620</v>
      </c>
      <c r="B622">
        <v>12503168.00230969</v>
      </c>
      <c r="C622">
        <v>2510080.940259159</v>
      </c>
    </row>
    <row r="623" spans="1:3">
      <c r="A623">
        <v>621</v>
      </c>
      <c r="B623">
        <v>12503168.00230958</v>
      </c>
      <c r="C623">
        <v>2510080.734903136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13021985.86622753</v>
      </c>
      <c r="C16">
        <v>3070254.837763816</v>
      </c>
    </row>
    <row r="17" spans="1:3">
      <c r="A17">
        <v>15</v>
      </c>
      <c r="B17">
        <v>12225537.83745006</v>
      </c>
      <c r="C17">
        <v>3070254.837763816</v>
      </c>
    </row>
    <row r="18" spans="1:3">
      <c r="A18">
        <v>16</v>
      </c>
      <c r="B18">
        <v>11650667.14352439</v>
      </c>
      <c r="C18">
        <v>3070254.837763816</v>
      </c>
    </row>
    <row r="19" spans="1:3">
      <c r="A19">
        <v>17</v>
      </c>
      <c r="B19">
        <v>11697365.38329561</v>
      </c>
      <c r="C19">
        <v>3070254.837763816</v>
      </c>
    </row>
    <row r="20" spans="1:3">
      <c r="A20">
        <v>18</v>
      </c>
      <c r="B20">
        <v>11213335.952787</v>
      </c>
      <c r="C20">
        <v>3070254.837763816</v>
      </c>
    </row>
    <row r="21" spans="1:3">
      <c r="A21">
        <v>19</v>
      </c>
      <c r="B21">
        <v>11221327.90224228</v>
      </c>
      <c r="C21">
        <v>3070254.837763816</v>
      </c>
    </row>
    <row r="22" spans="1:3">
      <c r="A22">
        <v>20</v>
      </c>
      <c r="B22">
        <v>10977414.26648333</v>
      </c>
      <c r="C22">
        <v>3070254.837763816</v>
      </c>
    </row>
    <row r="23" spans="1:3">
      <c r="A23">
        <v>21</v>
      </c>
      <c r="B23">
        <v>11222217.65170484</v>
      </c>
      <c r="C23">
        <v>3070254.837763816</v>
      </c>
    </row>
    <row r="24" spans="1:3">
      <c r="A24">
        <v>22</v>
      </c>
      <c r="B24">
        <v>10972178.22835224</v>
      </c>
      <c r="C24">
        <v>3070254.837763816</v>
      </c>
    </row>
    <row r="25" spans="1:3">
      <c r="A25">
        <v>23</v>
      </c>
      <c r="B25">
        <v>11221180.79636098</v>
      </c>
      <c r="C25">
        <v>3070254.837763816</v>
      </c>
    </row>
    <row r="26" spans="1:3">
      <c r="A26">
        <v>24</v>
      </c>
      <c r="B26">
        <v>10966602.2368423</v>
      </c>
      <c r="C26">
        <v>3070254.837763816</v>
      </c>
    </row>
    <row r="27" spans="1:3">
      <c r="A27">
        <v>25</v>
      </c>
      <c r="B27">
        <v>11197087.51846657</v>
      </c>
      <c r="C27">
        <v>3070254.837763816</v>
      </c>
    </row>
    <row r="28" spans="1:3">
      <c r="A28">
        <v>26</v>
      </c>
      <c r="B28">
        <v>9850447.560207682</v>
      </c>
      <c r="C28">
        <v>3070254.837763816</v>
      </c>
    </row>
    <row r="29" spans="1:3">
      <c r="A29">
        <v>27</v>
      </c>
      <c r="B29">
        <v>9060696.911353687</v>
      </c>
      <c r="C29">
        <v>3070254.837763816</v>
      </c>
    </row>
    <row r="30" spans="1:3">
      <c r="A30">
        <v>28</v>
      </c>
      <c r="B30">
        <v>8487603.37507215</v>
      </c>
      <c r="C30">
        <v>3070254.837763816</v>
      </c>
    </row>
    <row r="31" spans="1:3">
      <c r="A31">
        <v>29</v>
      </c>
      <c r="B31">
        <v>8090337.411202125</v>
      </c>
      <c r="C31">
        <v>3070254.837763816</v>
      </c>
    </row>
    <row r="32" spans="1:3">
      <c r="A32">
        <v>30</v>
      </c>
      <c r="B32">
        <v>7932289.299838551</v>
      </c>
      <c r="C32">
        <v>3070254.837763816</v>
      </c>
    </row>
    <row r="33" spans="1:3">
      <c r="A33">
        <v>31</v>
      </c>
      <c r="B33">
        <v>7917285.668787046</v>
      </c>
      <c r="C33">
        <v>3070254.837763816</v>
      </c>
    </row>
    <row r="34" spans="1:3">
      <c r="A34">
        <v>32</v>
      </c>
      <c r="B34">
        <v>7688743.314295221</v>
      </c>
      <c r="C34">
        <v>3070254.837763816</v>
      </c>
    </row>
    <row r="35" spans="1:3">
      <c r="A35">
        <v>33</v>
      </c>
      <c r="B35">
        <v>7524445.423099863</v>
      </c>
      <c r="C35">
        <v>3070254.837763816</v>
      </c>
    </row>
    <row r="36" spans="1:3">
      <c r="A36">
        <v>34</v>
      </c>
      <c r="B36">
        <v>7526559.412377183</v>
      </c>
      <c r="C36">
        <v>3070254.837763816</v>
      </c>
    </row>
    <row r="37" spans="1:3">
      <c r="A37">
        <v>35</v>
      </c>
      <c r="B37">
        <v>7319407.901684068</v>
      </c>
      <c r="C37">
        <v>3070254.837763816</v>
      </c>
    </row>
    <row r="38" spans="1:3">
      <c r="A38">
        <v>36</v>
      </c>
      <c r="B38">
        <v>7337329.222221739</v>
      </c>
      <c r="C38">
        <v>3070254.837763816</v>
      </c>
    </row>
    <row r="39" spans="1:3">
      <c r="A39">
        <v>37</v>
      </c>
      <c r="B39">
        <v>7234745.673713379</v>
      </c>
      <c r="C39">
        <v>3070254.837763816</v>
      </c>
    </row>
    <row r="40" spans="1:3">
      <c r="A40">
        <v>38</v>
      </c>
      <c r="B40">
        <v>7237343.209433729</v>
      </c>
      <c r="C40">
        <v>3070254.837763816</v>
      </c>
    </row>
    <row r="41" spans="1:3">
      <c r="A41">
        <v>39</v>
      </c>
      <c r="B41">
        <v>6979830.530159037</v>
      </c>
      <c r="C41">
        <v>3070254.837763816</v>
      </c>
    </row>
    <row r="42" spans="1:3">
      <c r="A42">
        <v>40</v>
      </c>
      <c r="B42">
        <v>6691508.430600727</v>
      </c>
      <c r="C42">
        <v>3070254.837763816</v>
      </c>
    </row>
    <row r="43" spans="1:3">
      <c r="A43">
        <v>41</v>
      </c>
      <c r="B43">
        <v>6514706.170615695</v>
      </c>
      <c r="C43">
        <v>3070254.837763816</v>
      </c>
    </row>
    <row r="44" spans="1:3">
      <c r="A44">
        <v>42</v>
      </c>
      <c r="B44">
        <v>6379649.459401818</v>
      </c>
      <c r="C44">
        <v>3070254.837763816</v>
      </c>
    </row>
    <row r="45" spans="1:3">
      <c r="A45">
        <v>43</v>
      </c>
      <c r="B45">
        <v>6281427.006416399</v>
      </c>
      <c r="C45">
        <v>3070254.837763816</v>
      </c>
    </row>
    <row r="46" spans="1:3">
      <c r="A46">
        <v>44</v>
      </c>
      <c r="B46">
        <v>6317793.927245112</v>
      </c>
      <c r="C46">
        <v>3070254.837763816</v>
      </c>
    </row>
    <row r="47" spans="1:3">
      <c r="A47">
        <v>45</v>
      </c>
      <c r="B47">
        <v>6224485.528393122</v>
      </c>
      <c r="C47">
        <v>3070254.837763816</v>
      </c>
    </row>
    <row r="48" spans="1:3">
      <c r="A48">
        <v>46</v>
      </c>
      <c r="B48">
        <v>6232101.193771049</v>
      </c>
      <c r="C48">
        <v>3070254.837763816</v>
      </c>
    </row>
    <row r="49" spans="1:3">
      <c r="A49">
        <v>47</v>
      </c>
      <c r="B49">
        <v>6175771.655732062</v>
      </c>
      <c r="C49">
        <v>3070254.837763816</v>
      </c>
    </row>
    <row r="50" spans="1:3">
      <c r="A50">
        <v>48</v>
      </c>
      <c r="B50">
        <v>6208130.146215708</v>
      </c>
      <c r="C50">
        <v>3070254.837763816</v>
      </c>
    </row>
    <row r="51" spans="1:3">
      <c r="A51">
        <v>49</v>
      </c>
      <c r="B51">
        <v>6203193.80453173</v>
      </c>
      <c r="C51">
        <v>3070254.837763816</v>
      </c>
    </row>
    <row r="52" spans="1:3">
      <c r="A52">
        <v>50</v>
      </c>
      <c r="B52">
        <v>6125848.589442775</v>
      </c>
      <c r="C52">
        <v>3070254.837763816</v>
      </c>
    </row>
    <row r="53" spans="1:3">
      <c r="A53">
        <v>51</v>
      </c>
      <c r="B53">
        <v>6130372.248738557</v>
      </c>
      <c r="C53">
        <v>3070254.837763816</v>
      </c>
    </row>
    <row r="54" spans="1:3">
      <c r="A54">
        <v>52</v>
      </c>
      <c r="B54">
        <v>5934679.878432156</v>
      </c>
      <c r="C54">
        <v>3070254.837763816</v>
      </c>
    </row>
    <row r="55" spans="1:3">
      <c r="A55">
        <v>53</v>
      </c>
      <c r="B55">
        <v>5837035.521028732</v>
      </c>
      <c r="C55">
        <v>3070254.837763816</v>
      </c>
    </row>
    <row r="56" spans="1:3">
      <c r="A56">
        <v>54</v>
      </c>
      <c r="B56">
        <v>5711675.900402809</v>
      </c>
      <c r="C56">
        <v>3070254.837763816</v>
      </c>
    </row>
    <row r="57" spans="1:3">
      <c r="A57">
        <v>55</v>
      </c>
      <c r="B57">
        <v>5586967.157594918</v>
      </c>
      <c r="C57">
        <v>3070254.837763816</v>
      </c>
    </row>
    <row r="58" spans="1:3">
      <c r="A58">
        <v>56</v>
      </c>
      <c r="B58">
        <v>5563700.357809318</v>
      </c>
      <c r="C58">
        <v>3070254.837763816</v>
      </c>
    </row>
    <row r="59" spans="1:3">
      <c r="A59">
        <v>57</v>
      </c>
      <c r="B59">
        <v>5526037.199415448</v>
      </c>
      <c r="C59">
        <v>3070254.837763816</v>
      </c>
    </row>
    <row r="60" spans="1:3">
      <c r="A60">
        <v>58</v>
      </c>
      <c r="B60">
        <v>5486141.398682729</v>
      </c>
      <c r="C60">
        <v>3070254.837763816</v>
      </c>
    </row>
    <row r="61" spans="1:3">
      <c r="A61">
        <v>59</v>
      </c>
      <c r="B61">
        <v>5501861.314295695</v>
      </c>
      <c r="C61">
        <v>3070254.837763816</v>
      </c>
    </row>
    <row r="62" spans="1:3">
      <c r="A62">
        <v>60</v>
      </c>
      <c r="B62">
        <v>5450058.506326134</v>
      </c>
      <c r="C62">
        <v>3070254.837763816</v>
      </c>
    </row>
    <row r="63" spans="1:3">
      <c r="A63">
        <v>61</v>
      </c>
      <c r="B63">
        <v>5349152.191152432</v>
      </c>
      <c r="C63">
        <v>3070254.837763816</v>
      </c>
    </row>
    <row r="64" spans="1:3">
      <c r="A64">
        <v>62</v>
      </c>
      <c r="B64">
        <v>5276178.939789258</v>
      </c>
      <c r="C64">
        <v>3070254.837763816</v>
      </c>
    </row>
    <row r="65" spans="1:3">
      <c r="A65">
        <v>63</v>
      </c>
      <c r="B65">
        <v>5273236.006602194</v>
      </c>
      <c r="C65">
        <v>3070254.837763816</v>
      </c>
    </row>
    <row r="66" spans="1:3">
      <c r="A66">
        <v>64</v>
      </c>
      <c r="B66">
        <v>5230021.875541915</v>
      </c>
      <c r="C66">
        <v>3070254.837763816</v>
      </c>
    </row>
    <row r="67" spans="1:3">
      <c r="A67">
        <v>65</v>
      </c>
      <c r="B67">
        <v>5163589.528285477</v>
      </c>
      <c r="C67">
        <v>3070254.837763816</v>
      </c>
    </row>
    <row r="68" spans="1:3">
      <c r="A68">
        <v>66</v>
      </c>
      <c r="B68">
        <v>5072213.319486977</v>
      </c>
      <c r="C68">
        <v>3070254.837763816</v>
      </c>
    </row>
    <row r="69" spans="1:3">
      <c r="A69">
        <v>67</v>
      </c>
      <c r="B69">
        <v>5003326.810256885</v>
      </c>
      <c r="C69">
        <v>3070254.837763816</v>
      </c>
    </row>
    <row r="70" spans="1:3">
      <c r="A70">
        <v>68</v>
      </c>
      <c r="B70">
        <v>4936761.78710644</v>
      </c>
      <c r="C70">
        <v>3070254.837763816</v>
      </c>
    </row>
    <row r="71" spans="1:3">
      <c r="A71">
        <v>69</v>
      </c>
      <c r="B71">
        <v>4873685.364748621</v>
      </c>
      <c r="C71">
        <v>3070254.837763816</v>
      </c>
    </row>
    <row r="72" spans="1:3">
      <c r="A72">
        <v>70</v>
      </c>
      <c r="B72">
        <v>4839897.90684937</v>
      </c>
      <c r="C72">
        <v>3070254.837763816</v>
      </c>
    </row>
    <row r="73" spans="1:3">
      <c r="A73">
        <v>71</v>
      </c>
      <c r="B73">
        <v>4793080.779615086</v>
      </c>
      <c r="C73">
        <v>3070254.837763816</v>
      </c>
    </row>
    <row r="74" spans="1:3">
      <c r="A74">
        <v>72</v>
      </c>
      <c r="B74">
        <v>4758409.60925022</v>
      </c>
      <c r="C74">
        <v>3070254.837763816</v>
      </c>
    </row>
    <row r="75" spans="1:3">
      <c r="A75">
        <v>73</v>
      </c>
      <c r="B75">
        <v>4761520.22935969</v>
      </c>
      <c r="C75">
        <v>3070254.837763816</v>
      </c>
    </row>
    <row r="76" spans="1:3">
      <c r="A76">
        <v>74</v>
      </c>
      <c r="B76">
        <v>4726568.403262884</v>
      </c>
      <c r="C76">
        <v>3070254.837763816</v>
      </c>
    </row>
    <row r="77" spans="1:3">
      <c r="A77">
        <v>75</v>
      </c>
      <c r="B77">
        <v>4686578.945911995</v>
      </c>
      <c r="C77">
        <v>3070254.837763816</v>
      </c>
    </row>
    <row r="78" spans="1:3">
      <c r="A78">
        <v>76</v>
      </c>
      <c r="B78">
        <v>4654849.132906372</v>
      </c>
      <c r="C78">
        <v>3070254.837763816</v>
      </c>
    </row>
    <row r="79" spans="1:3">
      <c r="A79">
        <v>77</v>
      </c>
      <c r="B79">
        <v>4657019.143525819</v>
      </c>
      <c r="C79">
        <v>3070254.837763816</v>
      </c>
    </row>
    <row r="80" spans="1:3">
      <c r="A80">
        <v>78</v>
      </c>
      <c r="B80">
        <v>4659978.706453036</v>
      </c>
      <c r="C80">
        <v>3070254.837763816</v>
      </c>
    </row>
    <row r="81" spans="1:3">
      <c r="A81">
        <v>79</v>
      </c>
      <c r="B81">
        <v>4612844.380120798</v>
      </c>
      <c r="C81">
        <v>3070254.837763816</v>
      </c>
    </row>
    <row r="82" spans="1:3">
      <c r="A82">
        <v>80</v>
      </c>
      <c r="B82">
        <v>4563002.312061981</v>
      </c>
      <c r="C82">
        <v>3070254.837763816</v>
      </c>
    </row>
    <row r="83" spans="1:3">
      <c r="A83">
        <v>81</v>
      </c>
      <c r="B83">
        <v>4511900.157588229</v>
      </c>
      <c r="C83">
        <v>3070254.837763816</v>
      </c>
    </row>
    <row r="84" spans="1:3">
      <c r="A84">
        <v>82</v>
      </c>
      <c r="B84">
        <v>4493255.775615766</v>
      </c>
      <c r="C84">
        <v>3070254.837763816</v>
      </c>
    </row>
    <row r="85" spans="1:3">
      <c r="A85">
        <v>83</v>
      </c>
      <c r="B85">
        <v>4480689.750774399</v>
      </c>
      <c r="C85">
        <v>3070254.837763816</v>
      </c>
    </row>
    <row r="86" spans="1:3">
      <c r="A86">
        <v>84</v>
      </c>
      <c r="B86">
        <v>4463111.023419338</v>
      </c>
      <c r="C86">
        <v>3070254.837763816</v>
      </c>
    </row>
    <row r="87" spans="1:3">
      <c r="A87">
        <v>85</v>
      </c>
      <c r="B87">
        <v>4433378.41468282</v>
      </c>
      <c r="C87">
        <v>3070254.837763816</v>
      </c>
    </row>
    <row r="88" spans="1:3">
      <c r="A88">
        <v>86</v>
      </c>
      <c r="B88">
        <v>4408845.941312715</v>
      </c>
      <c r="C88">
        <v>3070254.837763816</v>
      </c>
    </row>
    <row r="89" spans="1:3">
      <c r="A89">
        <v>87</v>
      </c>
      <c r="B89">
        <v>4412743.009462381</v>
      </c>
      <c r="C89">
        <v>3070254.837763816</v>
      </c>
    </row>
    <row r="90" spans="1:3">
      <c r="A90">
        <v>88</v>
      </c>
      <c r="B90">
        <v>4411648.432766024</v>
      </c>
      <c r="C90">
        <v>3070254.837763816</v>
      </c>
    </row>
    <row r="91" spans="1:3">
      <c r="A91">
        <v>89</v>
      </c>
      <c r="B91">
        <v>4369229.656072503</v>
      </c>
      <c r="C91">
        <v>3070254.837763816</v>
      </c>
    </row>
    <row r="92" spans="1:3">
      <c r="A92">
        <v>90</v>
      </c>
      <c r="B92">
        <v>4343474.265687458</v>
      </c>
      <c r="C92">
        <v>3070254.837763816</v>
      </c>
    </row>
    <row r="93" spans="1:3">
      <c r="A93">
        <v>91</v>
      </c>
      <c r="B93">
        <v>4314265.853005262</v>
      </c>
      <c r="C93">
        <v>3070254.837763816</v>
      </c>
    </row>
    <row r="94" spans="1:3">
      <c r="A94">
        <v>92</v>
      </c>
      <c r="B94">
        <v>4295505.564212818</v>
      </c>
      <c r="C94">
        <v>3070254.837763816</v>
      </c>
    </row>
    <row r="95" spans="1:3">
      <c r="A95">
        <v>93</v>
      </c>
      <c r="B95">
        <v>4267501.592723409</v>
      </c>
      <c r="C95">
        <v>3070254.837763816</v>
      </c>
    </row>
    <row r="96" spans="1:3">
      <c r="A96">
        <v>94</v>
      </c>
      <c r="B96">
        <v>4237905.845472156</v>
      </c>
      <c r="C96">
        <v>3070254.837763816</v>
      </c>
    </row>
    <row r="97" spans="1:3">
      <c r="A97">
        <v>95</v>
      </c>
      <c r="B97">
        <v>4227525.872700698</v>
      </c>
      <c r="C97">
        <v>3070254.837763816</v>
      </c>
    </row>
    <row r="98" spans="1:3">
      <c r="A98">
        <v>96</v>
      </c>
      <c r="B98">
        <v>4202560.664884134</v>
      </c>
      <c r="C98">
        <v>3070254.837763816</v>
      </c>
    </row>
    <row r="99" spans="1:3">
      <c r="A99">
        <v>97</v>
      </c>
      <c r="B99">
        <v>4170472.194695949</v>
      </c>
      <c r="C99">
        <v>3070254.837763816</v>
      </c>
    </row>
    <row r="100" spans="1:3">
      <c r="A100">
        <v>98</v>
      </c>
      <c r="B100">
        <v>4147999.075795337</v>
      </c>
      <c r="C100">
        <v>3070254.837763816</v>
      </c>
    </row>
    <row r="101" spans="1:3">
      <c r="A101">
        <v>99</v>
      </c>
      <c r="B101">
        <v>4120491.409263159</v>
      </c>
      <c r="C101">
        <v>3070254.837763816</v>
      </c>
    </row>
    <row r="102" spans="1:3">
      <c r="A102">
        <v>100</v>
      </c>
      <c r="B102">
        <v>4110409.250085923</v>
      </c>
      <c r="C102">
        <v>3070254.837763816</v>
      </c>
    </row>
    <row r="103" spans="1:3">
      <c r="A103">
        <v>101</v>
      </c>
      <c r="B103">
        <v>4091829.741728379</v>
      </c>
      <c r="C103">
        <v>3070254.837763816</v>
      </c>
    </row>
    <row r="104" spans="1:3">
      <c r="A104">
        <v>102</v>
      </c>
      <c r="B104">
        <v>4093136.03783581</v>
      </c>
      <c r="C104">
        <v>3070254.837763816</v>
      </c>
    </row>
    <row r="105" spans="1:3">
      <c r="A105">
        <v>103</v>
      </c>
      <c r="B105">
        <v>4067883.732476943</v>
      </c>
      <c r="C105">
        <v>3070254.837763816</v>
      </c>
    </row>
    <row r="106" spans="1:3">
      <c r="A106">
        <v>104</v>
      </c>
      <c r="B106">
        <v>4045372.334672432</v>
      </c>
      <c r="C106">
        <v>3070254.837763816</v>
      </c>
    </row>
    <row r="107" spans="1:3">
      <c r="A107">
        <v>105</v>
      </c>
      <c r="B107">
        <v>4025829.308921222</v>
      </c>
      <c r="C107">
        <v>3070254.837763816</v>
      </c>
    </row>
    <row r="108" spans="1:3">
      <c r="A108">
        <v>106</v>
      </c>
      <c r="B108">
        <v>4024707.549371237</v>
      </c>
      <c r="C108">
        <v>3070254.837763816</v>
      </c>
    </row>
    <row r="109" spans="1:3">
      <c r="A109">
        <v>107</v>
      </c>
      <c r="B109">
        <v>4001997.847898236</v>
      </c>
      <c r="C109">
        <v>3070254.837763816</v>
      </c>
    </row>
    <row r="110" spans="1:3">
      <c r="A110">
        <v>108</v>
      </c>
      <c r="B110">
        <v>3975571.192104532</v>
      </c>
      <c r="C110">
        <v>3070254.837763816</v>
      </c>
    </row>
    <row r="111" spans="1:3">
      <c r="A111">
        <v>109</v>
      </c>
      <c r="B111">
        <v>3959415.368341832</v>
      </c>
      <c r="C111">
        <v>3070254.837763816</v>
      </c>
    </row>
    <row r="112" spans="1:3">
      <c r="A112">
        <v>110</v>
      </c>
      <c r="B112">
        <v>3945838.237900583</v>
      </c>
      <c r="C112">
        <v>3070254.837763816</v>
      </c>
    </row>
    <row r="113" spans="1:3">
      <c r="A113">
        <v>111</v>
      </c>
      <c r="B113">
        <v>3932064.437363146</v>
      </c>
      <c r="C113">
        <v>3070254.837763816</v>
      </c>
    </row>
    <row r="114" spans="1:3">
      <c r="A114">
        <v>112</v>
      </c>
      <c r="B114">
        <v>3912986.468762449</v>
      </c>
      <c r="C114">
        <v>3070254.837763816</v>
      </c>
    </row>
    <row r="115" spans="1:3">
      <c r="A115">
        <v>113</v>
      </c>
      <c r="B115">
        <v>3893747.408682217</v>
      </c>
      <c r="C115">
        <v>3070254.837763816</v>
      </c>
    </row>
    <row r="116" spans="1:3">
      <c r="A116">
        <v>114</v>
      </c>
      <c r="B116">
        <v>3878926.275199949</v>
      </c>
      <c r="C116">
        <v>3070254.837763816</v>
      </c>
    </row>
    <row r="117" spans="1:3">
      <c r="A117">
        <v>115</v>
      </c>
      <c r="B117">
        <v>3869733.204790445</v>
      </c>
      <c r="C117">
        <v>3070254.837763816</v>
      </c>
    </row>
    <row r="118" spans="1:3">
      <c r="A118">
        <v>116</v>
      </c>
      <c r="B118">
        <v>3850867.165141378</v>
      </c>
      <c r="C118">
        <v>3070254.837763816</v>
      </c>
    </row>
    <row r="119" spans="1:3">
      <c r="A119">
        <v>117</v>
      </c>
      <c r="B119">
        <v>3836736.466901043</v>
      </c>
      <c r="C119">
        <v>3070254.837763816</v>
      </c>
    </row>
    <row r="120" spans="1:3">
      <c r="A120">
        <v>118</v>
      </c>
      <c r="B120">
        <v>3826555.375877887</v>
      </c>
      <c r="C120">
        <v>3070254.837763816</v>
      </c>
    </row>
    <row r="121" spans="1:3">
      <c r="A121">
        <v>119</v>
      </c>
      <c r="B121">
        <v>3811696.470550984</v>
      </c>
      <c r="C121">
        <v>3070254.837763816</v>
      </c>
    </row>
    <row r="122" spans="1:3">
      <c r="A122">
        <v>120</v>
      </c>
      <c r="B122">
        <v>3796869.509454277</v>
      </c>
      <c r="C122">
        <v>3070254.837763816</v>
      </c>
    </row>
    <row r="123" spans="1:3">
      <c r="A123">
        <v>121</v>
      </c>
      <c r="B123">
        <v>3784698.136222223</v>
      </c>
      <c r="C123">
        <v>3070254.837763816</v>
      </c>
    </row>
    <row r="124" spans="1:3">
      <c r="A124">
        <v>122</v>
      </c>
      <c r="B124">
        <v>3771413.652226723</v>
      </c>
      <c r="C124">
        <v>3070254.837763816</v>
      </c>
    </row>
    <row r="125" spans="1:3">
      <c r="A125">
        <v>123</v>
      </c>
      <c r="B125">
        <v>3754473.879134099</v>
      </c>
      <c r="C125">
        <v>3070254.837763816</v>
      </c>
    </row>
    <row r="126" spans="1:3">
      <c r="A126">
        <v>124</v>
      </c>
      <c r="B126">
        <v>3741648.688703946</v>
      </c>
      <c r="C126">
        <v>3070254.837763816</v>
      </c>
    </row>
    <row r="127" spans="1:3">
      <c r="A127">
        <v>125</v>
      </c>
      <c r="B127">
        <v>3726332.91307378</v>
      </c>
      <c r="C127">
        <v>3070254.837763816</v>
      </c>
    </row>
    <row r="128" spans="1:3">
      <c r="A128">
        <v>126</v>
      </c>
      <c r="B128">
        <v>3718461.041613216</v>
      </c>
      <c r="C128">
        <v>3070254.837763816</v>
      </c>
    </row>
    <row r="129" spans="1:3">
      <c r="A129">
        <v>127</v>
      </c>
      <c r="B129">
        <v>3711502.829031654</v>
      </c>
      <c r="C129">
        <v>3070254.837763816</v>
      </c>
    </row>
    <row r="130" spans="1:3">
      <c r="A130">
        <v>128</v>
      </c>
      <c r="B130">
        <v>3698589.990301671</v>
      </c>
      <c r="C130">
        <v>3070254.837763816</v>
      </c>
    </row>
    <row r="131" spans="1:3">
      <c r="A131">
        <v>129</v>
      </c>
      <c r="B131">
        <v>3686660.197770571</v>
      </c>
      <c r="C131">
        <v>3070254.837763816</v>
      </c>
    </row>
    <row r="132" spans="1:3">
      <c r="A132">
        <v>130</v>
      </c>
      <c r="B132">
        <v>3674420.39455486</v>
      </c>
      <c r="C132">
        <v>3070254.837763816</v>
      </c>
    </row>
    <row r="133" spans="1:3">
      <c r="A133">
        <v>131</v>
      </c>
      <c r="B133">
        <v>3663577.010593134</v>
      </c>
      <c r="C133">
        <v>3070254.837763816</v>
      </c>
    </row>
    <row r="134" spans="1:3">
      <c r="A134">
        <v>132</v>
      </c>
      <c r="B134">
        <v>3662409.620175852</v>
      </c>
      <c r="C134">
        <v>3070254.837763816</v>
      </c>
    </row>
    <row r="135" spans="1:3">
      <c r="A135">
        <v>133</v>
      </c>
      <c r="B135">
        <v>3650352.249472916</v>
      </c>
      <c r="C135">
        <v>3070254.837763816</v>
      </c>
    </row>
    <row r="136" spans="1:3">
      <c r="A136">
        <v>134</v>
      </c>
      <c r="B136">
        <v>3635684.634856186</v>
      </c>
      <c r="C136">
        <v>3070254.837763816</v>
      </c>
    </row>
    <row r="137" spans="1:3">
      <c r="A137">
        <v>135</v>
      </c>
      <c r="B137">
        <v>3626341.08761393</v>
      </c>
      <c r="C137">
        <v>3070254.837763816</v>
      </c>
    </row>
    <row r="138" spans="1:3">
      <c r="A138">
        <v>136</v>
      </c>
      <c r="B138">
        <v>3618424.034442287</v>
      </c>
      <c r="C138">
        <v>3070254.837763816</v>
      </c>
    </row>
    <row r="139" spans="1:3">
      <c r="A139">
        <v>137</v>
      </c>
      <c r="B139">
        <v>3610653.005745841</v>
      </c>
      <c r="C139">
        <v>3070254.837763816</v>
      </c>
    </row>
    <row r="140" spans="1:3">
      <c r="A140">
        <v>138</v>
      </c>
      <c r="B140">
        <v>3599783.35597053</v>
      </c>
      <c r="C140">
        <v>3070254.837763816</v>
      </c>
    </row>
    <row r="141" spans="1:3">
      <c r="A141">
        <v>139</v>
      </c>
      <c r="B141">
        <v>3588088.311217919</v>
      </c>
      <c r="C141">
        <v>3070254.837763816</v>
      </c>
    </row>
    <row r="142" spans="1:3">
      <c r="A142">
        <v>140</v>
      </c>
      <c r="B142">
        <v>3578590.274085531</v>
      </c>
      <c r="C142">
        <v>3070254.837763816</v>
      </c>
    </row>
    <row r="143" spans="1:3">
      <c r="A143">
        <v>141</v>
      </c>
      <c r="B143">
        <v>3571863.397047839</v>
      </c>
      <c r="C143">
        <v>3070254.837763816</v>
      </c>
    </row>
    <row r="144" spans="1:3">
      <c r="A144">
        <v>142</v>
      </c>
      <c r="B144">
        <v>3560400.393738081</v>
      </c>
      <c r="C144">
        <v>3070254.837763816</v>
      </c>
    </row>
    <row r="145" spans="1:3">
      <c r="A145">
        <v>143</v>
      </c>
      <c r="B145">
        <v>3551075.771333978</v>
      </c>
      <c r="C145">
        <v>3070254.837763816</v>
      </c>
    </row>
    <row r="146" spans="1:3">
      <c r="A146">
        <v>144</v>
      </c>
      <c r="B146">
        <v>3544155.005534265</v>
      </c>
      <c r="C146">
        <v>3070254.837763816</v>
      </c>
    </row>
    <row r="147" spans="1:3">
      <c r="A147">
        <v>145</v>
      </c>
      <c r="B147">
        <v>3535139.213601697</v>
      </c>
      <c r="C147">
        <v>3070254.837763816</v>
      </c>
    </row>
    <row r="148" spans="1:3">
      <c r="A148">
        <v>146</v>
      </c>
      <c r="B148">
        <v>3526028.914868877</v>
      </c>
      <c r="C148">
        <v>3070254.837763816</v>
      </c>
    </row>
    <row r="149" spans="1:3">
      <c r="A149">
        <v>147</v>
      </c>
      <c r="B149">
        <v>3518518.360520808</v>
      </c>
      <c r="C149">
        <v>3070254.837763816</v>
      </c>
    </row>
    <row r="150" spans="1:3">
      <c r="A150">
        <v>148</v>
      </c>
      <c r="B150">
        <v>3510493.016139868</v>
      </c>
      <c r="C150">
        <v>3070254.837763816</v>
      </c>
    </row>
    <row r="151" spans="1:3">
      <c r="A151">
        <v>149</v>
      </c>
      <c r="B151">
        <v>3500261.010835312</v>
      </c>
      <c r="C151">
        <v>3070254.837763816</v>
      </c>
    </row>
    <row r="152" spans="1:3">
      <c r="A152">
        <v>150</v>
      </c>
      <c r="B152">
        <v>3492289.046620277</v>
      </c>
      <c r="C152">
        <v>3070254.837763816</v>
      </c>
    </row>
    <row r="153" spans="1:3">
      <c r="A153">
        <v>151</v>
      </c>
      <c r="B153">
        <v>3482476.224269873</v>
      </c>
      <c r="C153">
        <v>3070254.837763816</v>
      </c>
    </row>
    <row r="154" spans="1:3">
      <c r="A154">
        <v>152</v>
      </c>
      <c r="B154">
        <v>3476582.915204254</v>
      </c>
      <c r="C154">
        <v>3070254.837763816</v>
      </c>
    </row>
    <row r="155" spans="1:3">
      <c r="A155">
        <v>153</v>
      </c>
      <c r="B155">
        <v>3471558.560135317</v>
      </c>
      <c r="C155">
        <v>3070254.837763816</v>
      </c>
    </row>
    <row r="156" spans="1:3">
      <c r="A156">
        <v>154</v>
      </c>
      <c r="B156">
        <v>3463227.41435946</v>
      </c>
      <c r="C156">
        <v>3070254.837763816</v>
      </c>
    </row>
    <row r="157" spans="1:3">
      <c r="A157">
        <v>155</v>
      </c>
      <c r="B157">
        <v>3455331.196454271</v>
      </c>
      <c r="C157">
        <v>3070254.837763816</v>
      </c>
    </row>
    <row r="158" spans="1:3">
      <c r="A158">
        <v>156</v>
      </c>
      <c r="B158">
        <v>3447294.348227344</v>
      </c>
      <c r="C158">
        <v>3070254.837763816</v>
      </c>
    </row>
    <row r="159" spans="1:3">
      <c r="A159">
        <v>157</v>
      </c>
      <c r="B159">
        <v>3440120.096693719</v>
      </c>
      <c r="C159">
        <v>3070254.837763816</v>
      </c>
    </row>
    <row r="160" spans="1:3">
      <c r="A160">
        <v>158</v>
      </c>
      <c r="B160">
        <v>3438896.657857886</v>
      </c>
      <c r="C160">
        <v>3070254.837763816</v>
      </c>
    </row>
    <row r="161" spans="1:3">
      <c r="A161">
        <v>159</v>
      </c>
      <c r="B161">
        <v>3431161.759816568</v>
      </c>
      <c r="C161">
        <v>3070254.837763816</v>
      </c>
    </row>
    <row r="162" spans="1:3">
      <c r="A162">
        <v>160</v>
      </c>
      <c r="B162">
        <v>3421720.393504304</v>
      </c>
      <c r="C162">
        <v>3070254.837763816</v>
      </c>
    </row>
    <row r="163" spans="1:3">
      <c r="A163">
        <v>161</v>
      </c>
      <c r="B163">
        <v>3415347.255569425</v>
      </c>
      <c r="C163">
        <v>3070254.837763816</v>
      </c>
    </row>
    <row r="164" spans="1:3">
      <c r="A164">
        <v>162</v>
      </c>
      <c r="B164">
        <v>3409898.106748114</v>
      </c>
      <c r="C164">
        <v>3070254.837763816</v>
      </c>
    </row>
    <row r="165" spans="1:3">
      <c r="A165">
        <v>163</v>
      </c>
      <c r="B165">
        <v>3404753.635659775</v>
      </c>
      <c r="C165">
        <v>3070254.837763816</v>
      </c>
    </row>
    <row r="166" spans="1:3">
      <c r="A166">
        <v>164</v>
      </c>
      <c r="B166">
        <v>3397611.712497498</v>
      </c>
      <c r="C166">
        <v>3070254.837763816</v>
      </c>
    </row>
    <row r="167" spans="1:3">
      <c r="A167">
        <v>165</v>
      </c>
      <c r="B167">
        <v>3389911.358016354</v>
      </c>
      <c r="C167">
        <v>3070254.837763816</v>
      </c>
    </row>
    <row r="168" spans="1:3">
      <c r="A168">
        <v>166</v>
      </c>
      <c r="B168">
        <v>3383510.522257008</v>
      </c>
      <c r="C168">
        <v>3070254.837763816</v>
      </c>
    </row>
    <row r="169" spans="1:3">
      <c r="A169">
        <v>167</v>
      </c>
      <c r="B169">
        <v>3378807.114552212</v>
      </c>
      <c r="C169">
        <v>3070254.837763816</v>
      </c>
    </row>
    <row r="170" spans="1:3">
      <c r="A170">
        <v>168</v>
      </c>
      <c r="B170">
        <v>3371132.356395646</v>
      </c>
      <c r="C170">
        <v>3070254.837763816</v>
      </c>
    </row>
    <row r="171" spans="1:3">
      <c r="A171">
        <v>169</v>
      </c>
      <c r="B171">
        <v>3364563.594792604</v>
      </c>
      <c r="C171">
        <v>3070254.837763816</v>
      </c>
    </row>
    <row r="172" spans="1:3">
      <c r="A172">
        <v>170</v>
      </c>
      <c r="B172">
        <v>3359523.566432346</v>
      </c>
      <c r="C172">
        <v>3070254.837763816</v>
      </c>
    </row>
    <row r="173" spans="1:3">
      <c r="A173">
        <v>171</v>
      </c>
      <c r="B173">
        <v>3353461.301856779</v>
      </c>
      <c r="C173">
        <v>3070254.837763816</v>
      </c>
    </row>
    <row r="174" spans="1:3">
      <c r="A174">
        <v>172</v>
      </c>
      <c r="B174">
        <v>3347147.299176089</v>
      </c>
      <c r="C174">
        <v>3070254.837763816</v>
      </c>
    </row>
    <row r="175" spans="1:3">
      <c r="A175">
        <v>173</v>
      </c>
      <c r="B175">
        <v>3341825.21211983</v>
      </c>
      <c r="C175">
        <v>3070254.837763816</v>
      </c>
    </row>
    <row r="176" spans="1:3">
      <c r="A176">
        <v>174</v>
      </c>
      <c r="B176">
        <v>3336300.521437356</v>
      </c>
      <c r="C176">
        <v>3070254.837763816</v>
      </c>
    </row>
    <row r="177" spans="1:3">
      <c r="A177">
        <v>175</v>
      </c>
      <c r="B177">
        <v>3329378.491265696</v>
      </c>
      <c r="C177">
        <v>3070254.837763816</v>
      </c>
    </row>
    <row r="178" spans="1:3">
      <c r="A178">
        <v>176</v>
      </c>
      <c r="B178">
        <v>3323886.17263059</v>
      </c>
      <c r="C178">
        <v>3070254.837763816</v>
      </c>
    </row>
    <row r="179" spans="1:3">
      <c r="A179">
        <v>177</v>
      </c>
      <c r="B179">
        <v>3317029.661447403</v>
      </c>
      <c r="C179">
        <v>3070254.837763816</v>
      </c>
    </row>
    <row r="180" spans="1:3">
      <c r="A180">
        <v>178</v>
      </c>
      <c r="B180">
        <v>3312564.049279649</v>
      </c>
      <c r="C180">
        <v>3070254.837763816</v>
      </c>
    </row>
    <row r="181" spans="1:3">
      <c r="A181">
        <v>179</v>
      </c>
      <c r="B181">
        <v>3308843.649219349</v>
      </c>
      <c r="C181">
        <v>3070254.837763816</v>
      </c>
    </row>
    <row r="182" spans="1:3">
      <c r="A182">
        <v>180</v>
      </c>
      <c r="B182">
        <v>3303068.284339737</v>
      </c>
      <c r="C182">
        <v>3070254.837763816</v>
      </c>
    </row>
    <row r="183" spans="1:3">
      <c r="A183">
        <v>181</v>
      </c>
      <c r="B183">
        <v>3297443.152962279</v>
      </c>
      <c r="C183">
        <v>3070254.837763816</v>
      </c>
    </row>
    <row r="184" spans="1:3">
      <c r="A184">
        <v>182</v>
      </c>
      <c r="B184">
        <v>3291703.12713028</v>
      </c>
      <c r="C184">
        <v>3070254.837763816</v>
      </c>
    </row>
    <row r="185" spans="1:3">
      <c r="A185">
        <v>183</v>
      </c>
      <c r="B185">
        <v>3286539.69916421</v>
      </c>
      <c r="C185">
        <v>3070254.837763816</v>
      </c>
    </row>
    <row r="186" spans="1:3">
      <c r="A186">
        <v>184</v>
      </c>
      <c r="B186">
        <v>3285391.718626187</v>
      </c>
      <c r="C186">
        <v>3070254.837763816</v>
      </c>
    </row>
    <row r="187" spans="1:3">
      <c r="A187">
        <v>185</v>
      </c>
      <c r="B187">
        <v>3279937.551278415</v>
      </c>
      <c r="C187">
        <v>3070254.837763816</v>
      </c>
    </row>
    <row r="188" spans="1:3">
      <c r="A188">
        <v>186</v>
      </c>
      <c r="B188">
        <v>3273271.585325575</v>
      </c>
      <c r="C188">
        <v>3070254.837763816</v>
      </c>
    </row>
    <row r="189" spans="1:3">
      <c r="A189">
        <v>187</v>
      </c>
      <c r="B189">
        <v>3268526.66397582</v>
      </c>
      <c r="C189">
        <v>3070254.837763816</v>
      </c>
    </row>
    <row r="190" spans="1:3">
      <c r="A190">
        <v>188</v>
      </c>
      <c r="B190">
        <v>3264409.676026404</v>
      </c>
      <c r="C190">
        <v>3070254.837763816</v>
      </c>
    </row>
    <row r="191" spans="1:3">
      <c r="A191">
        <v>189</v>
      </c>
      <c r="B191">
        <v>3260650.421251062</v>
      </c>
      <c r="C191">
        <v>3070254.837763816</v>
      </c>
    </row>
    <row r="192" spans="1:3">
      <c r="A192">
        <v>190</v>
      </c>
      <c r="B192">
        <v>3255490.692969664</v>
      </c>
      <c r="C192">
        <v>3070254.837763816</v>
      </c>
    </row>
    <row r="193" spans="1:3">
      <c r="A193">
        <v>191</v>
      </c>
      <c r="B193">
        <v>3249977.327395238</v>
      </c>
      <c r="C193">
        <v>3070254.837763816</v>
      </c>
    </row>
    <row r="194" spans="1:3">
      <c r="A194">
        <v>192</v>
      </c>
      <c r="B194">
        <v>3245346.273814557</v>
      </c>
      <c r="C194">
        <v>3070254.837763816</v>
      </c>
    </row>
    <row r="195" spans="1:3">
      <c r="A195">
        <v>193</v>
      </c>
      <c r="B195">
        <v>3241851.286868979</v>
      </c>
      <c r="C195">
        <v>3070254.837763816</v>
      </c>
    </row>
    <row r="196" spans="1:3">
      <c r="A196">
        <v>194</v>
      </c>
      <c r="B196">
        <v>3236287.055483976</v>
      </c>
      <c r="C196">
        <v>3070254.837763816</v>
      </c>
    </row>
    <row r="197" spans="1:3">
      <c r="A197">
        <v>195</v>
      </c>
      <c r="B197">
        <v>3231357.21542465</v>
      </c>
      <c r="C197">
        <v>3070254.837763816</v>
      </c>
    </row>
    <row r="198" spans="1:3">
      <c r="A198">
        <v>196</v>
      </c>
      <c r="B198">
        <v>3227482.701956064</v>
      </c>
      <c r="C198">
        <v>3070254.837763816</v>
      </c>
    </row>
    <row r="199" spans="1:3">
      <c r="A199">
        <v>197</v>
      </c>
      <c r="B199">
        <v>3223142.828860357</v>
      </c>
      <c r="C199">
        <v>3070254.837763816</v>
      </c>
    </row>
    <row r="200" spans="1:3">
      <c r="A200">
        <v>198</v>
      </c>
      <c r="B200">
        <v>3218432.71163834</v>
      </c>
      <c r="C200">
        <v>3070254.837763816</v>
      </c>
    </row>
    <row r="201" spans="1:3">
      <c r="A201">
        <v>199</v>
      </c>
      <c r="B201">
        <v>3214360.954738022</v>
      </c>
      <c r="C201">
        <v>3070254.837763816</v>
      </c>
    </row>
    <row r="202" spans="1:3">
      <c r="A202">
        <v>200</v>
      </c>
      <c r="B202">
        <v>3210252.694321444</v>
      </c>
      <c r="C202">
        <v>3070254.837763816</v>
      </c>
    </row>
    <row r="203" spans="1:3">
      <c r="A203">
        <v>201</v>
      </c>
      <c r="B203">
        <v>3205199.85486632</v>
      </c>
      <c r="C203">
        <v>3070254.837763816</v>
      </c>
    </row>
    <row r="204" spans="1:3">
      <c r="A204">
        <v>202</v>
      </c>
      <c r="B204">
        <v>3201142.992689064</v>
      </c>
      <c r="C204">
        <v>3070254.837763816</v>
      </c>
    </row>
    <row r="205" spans="1:3">
      <c r="A205">
        <v>203</v>
      </c>
      <c r="B205">
        <v>3195999.229396256</v>
      </c>
      <c r="C205">
        <v>3070254.837763816</v>
      </c>
    </row>
    <row r="206" spans="1:3">
      <c r="A206">
        <v>204</v>
      </c>
      <c r="B206">
        <v>3192438.136916783</v>
      </c>
      <c r="C206">
        <v>3070254.837763816</v>
      </c>
    </row>
    <row r="207" spans="1:3">
      <c r="A207">
        <v>205</v>
      </c>
      <c r="B207">
        <v>3189523.371045298</v>
      </c>
      <c r="C207">
        <v>3070254.837763816</v>
      </c>
    </row>
    <row r="208" spans="1:3">
      <c r="A208">
        <v>206</v>
      </c>
      <c r="B208">
        <v>3185260.204302502</v>
      </c>
      <c r="C208">
        <v>3070254.837763816</v>
      </c>
    </row>
    <row r="209" spans="1:3">
      <c r="A209">
        <v>207</v>
      </c>
      <c r="B209">
        <v>3180977.717293281</v>
      </c>
      <c r="C209">
        <v>3070254.837763816</v>
      </c>
    </row>
    <row r="210" spans="1:3">
      <c r="A210">
        <v>208</v>
      </c>
      <c r="B210">
        <v>3176603.964334521</v>
      </c>
      <c r="C210">
        <v>3070254.837763816</v>
      </c>
    </row>
    <row r="211" spans="1:3">
      <c r="A211">
        <v>209</v>
      </c>
      <c r="B211">
        <v>3172663.637241427</v>
      </c>
      <c r="C211">
        <v>3070254.837763816</v>
      </c>
    </row>
    <row r="212" spans="1:3">
      <c r="A212">
        <v>210</v>
      </c>
      <c r="B212">
        <v>3171607.489250359</v>
      </c>
      <c r="C212">
        <v>3070254.837763816</v>
      </c>
    </row>
    <row r="213" spans="1:3">
      <c r="A213">
        <v>211</v>
      </c>
      <c r="B213">
        <v>3167503.371621446</v>
      </c>
      <c r="C213">
        <v>3070254.837763816</v>
      </c>
    </row>
    <row r="214" spans="1:3">
      <c r="A214">
        <v>212</v>
      </c>
      <c r="B214">
        <v>3162483.860216383</v>
      </c>
      <c r="C214">
        <v>3070254.837763816</v>
      </c>
    </row>
    <row r="215" spans="1:3">
      <c r="A215">
        <v>213</v>
      </c>
      <c r="B215">
        <v>3158755.560600884</v>
      </c>
      <c r="C215">
        <v>3070254.837763816</v>
      </c>
    </row>
    <row r="216" spans="1:3">
      <c r="A216">
        <v>214</v>
      </c>
      <c r="B216">
        <v>3155461.853358039</v>
      </c>
      <c r="C216">
        <v>3070254.837763816</v>
      </c>
    </row>
    <row r="217" spans="1:3">
      <c r="A217">
        <v>215</v>
      </c>
      <c r="B217">
        <v>3152546.854825259</v>
      </c>
      <c r="C217">
        <v>3070254.837763816</v>
      </c>
    </row>
    <row r="218" spans="1:3">
      <c r="A218">
        <v>216</v>
      </c>
      <c r="B218">
        <v>3148559.042924489</v>
      </c>
      <c r="C218">
        <v>3070254.837763816</v>
      </c>
    </row>
    <row r="219" spans="1:3">
      <c r="A219">
        <v>217</v>
      </c>
      <c r="B219">
        <v>3144367.550724619</v>
      </c>
      <c r="C219">
        <v>3070254.837763816</v>
      </c>
    </row>
    <row r="220" spans="1:3">
      <c r="A220">
        <v>218</v>
      </c>
      <c r="B220">
        <v>3140837.941472317</v>
      </c>
      <c r="C220">
        <v>3070254.837763816</v>
      </c>
    </row>
    <row r="221" spans="1:3">
      <c r="A221">
        <v>219</v>
      </c>
      <c r="B221">
        <v>3138097.406235918</v>
      </c>
      <c r="C221">
        <v>3070254.837763816</v>
      </c>
    </row>
    <row r="222" spans="1:3">
      <c r="A222">
        <v>220</v>
      </c>
      <c r="B222">
        <v>3133817.913576263</v>
      </c>
      <c r="C222">
        <v>3070254.837763816</v>
      </c>
    </row>
    <row r="223" spans="1:3">
      <c r="A223">
        <v>221</v>
      </c>
      <c r="B223">
        <v>3129920.135908752</v>
      </c>
      <c r="C223">
        <v>3070254.837763816</v>
      </c>
    </row>
    <row r="224" spans="1:3">
      <c r="A224">
        <v>222</v>
      </c>
      <c r="B224">
        <v>3126802.520050812</v>
      </c>
      <c r="C224">
        <v>3070254.837763816</v>
      </c>
    </row>
    <row r="225" spans="1:3">
      <c r="A225">
        <v>223</v>
      </c>
      <c r="B225">
        <v>3123575.859548117</v>
      </c>
      <c r="C225">
        <v>3070254.837763816</v>
      </c>
    </row>
    <row r="226" spans="1:3">
      <c r="A226">
        <v>224</v>
      </c>
      <c r="B226">
        <v>3119873.523502241</v>
      </c>
      <c r="C226">
        <v>3070254.837763816</v>
      </c>
    </row>
    <row r="227" spans="1:3">
      <c r="A227">
        <v>225</v>
      </c>
      <c r="B227">
        <v>3116579.33758093</v>
      </c>
      <c r="C227">
        <v>3070254.837763816</v>
      </c>
    </row>
    <row r="228" spans="1:3">
      <c r="A228">
        <v>226</v>
      </c>
      <c r="B228">
        <v>3113360.484174295</v>
      </c>
      <c r="C228">
        <v>3070254.837763816</v>
      </c>
    </row>
    <row r="229" spans="1:3">
      <c r="A229">
        <v>227</v>
      </c>
      <c r="B229">
        <v>3109478.705570805</v>
      </c>
      <c r="C229">
        <v>3070254.837763816</v>
      </c>
    </row>
    <row r="230" spans="1:3">
      <c r="A230">
        <v>228</v>
      </c>
      <c r="B230">
        <v>3106348.354122927</v>
      </c>
      <c r="C230">
        <v>3070254.837763816</v>
      </c>
    </row>
    <row r="231" spans="1:3">
      <c r="A231">
        <v>229</v>
      </c>
      <c r="B231">
        <v>3102283.725175967</v>
      </c>
      <c r="C231">
        <v>3070254.837763816</v>
      </c>
    </row>
    <row r="232" spans="1:3">
      <c r="A232">
        <v>230</v>
      </c>
      <c r="B232">
        <v>3099318.328117203</v>
      </c>
      <c r="C232">
        <v>3070254.837763816</v>
      </c>
    </row>
    <row r="233" spans="1:3">
      <c r="A233">
        <v>231</v>
      </c>
      <c r="B233">
        <v>3096929.901327841</v>
      </c>
      <c r="C233">
        <v>3070254.837763816</v>
      </c>
    </row>
    <row r="234" spans="1:3">
      <c r="A234">
        <v>232</v>
      </c>
      <c r="B234">
        <v>3093647.272049283</v>
      </c>
      <c r="C234">
        <v>3070254.837763816</v>
      </c>
    </row>
    <row r="235" spans="1:3">
      <c r="A235">
        <v>233</v>
      </c>
      <c r="B235">
        <v>3090214.697097258</v>
      </c>
      <c r="C235">
        <v>3070254.837763816</v>
      </c>
    </row>
    <row r="236" spans="1:3">
      <c r="A236">
        <v>234</v>
      </c>
      <c r="B236">
        <v>3086713.088961759</v>
      </c>
      <c r="C236">
        <v>3070254.837763816</v>
      </c>
    </row>
    <row r="237" spans="1:3">
      <c r="A237">
        <v>235</v>
      </c>
      <c r="B237">
        <v>3083575.441626648</v>
      </c>
      <c r="C237">
        <v>3070254.837763816</v>
      </c>
    </row>
    <row r="238" spans="1:3">
      <c r="A238">
        <v>236</v>
      </c>
      <c r="B238">
        <v>3082585.759791323</v>
      </c>
      <c r="C238">
        <v>3070254.837763816</v>
      </c>
    </row>
    <row r="239" spans="1:3">
      <c r="A239">
        <v>237</v>
      </c>
      <c r="B239">
        <v>3079349.146691647</v>
      </c>
      <c r="C239">
        <v>3070254.837763816</v>
      </c>
    </row>
    <row r="240" spans="1:3">
      <c r="A240">
        <v>238</v>
      </c>
      <c r="B240">
        <v>3075397.453319227</v>
      </c>
      <c r="C240">
        <v>3070254.837763816</v>
      </c>
    </row>
    <row r="241" spans="1:3">
      <c r="A241">
        <v>239</v>
      </c>
      <c r="B241">
        <v>3072356.800861135</v>
      </c>
      <c r="C241">
        <v>3070254.837763816</v>
      </c>
    </row>
    <row r="242" spans="1:3">
      <c r="A242">
        <v>240</v>
      </c>
      <c r="B242">
        <v>3069607.757496107</v>
      </c>
      <c r="C242">
        <v>3070254.837763816</v>
      </c>
    </row>
    <row r="243" spans="1:3">
      <c r="A243">
        <v>241</v>
      </c>
      <c r="B243">
        <v>3067256.247180694</v>
      </c>
      <c r="C243">
        <v>3070254.837763816</v>
      </c>
    </row>
    <row r="244" spans="1:3">
      <c r="A244">
        <v>242</v>
      </c>
      <c r="B244">
        <v>3064014.658102569</v>
      </c>
      <c r="C244">
        <v>3070254.837763816</v>
      </c>
    </row>
    <row r="245" spans="1:3">
      <c r="A245">
        <v>243</v>
      </c>
      <c r="B245">
        <v>3060695.96557494</v>
      </c>
      <c r="C245">
        <v>3070254.837763816</v>
      </c>
    </row>
    <row r="246" spans="1:3">
      <c r="A246">
        <v>244</v>
      </c>
      <c r="B246">
        <v>3057918.663792114</v>
      </c>
      <c r="C246">
        <v>3070254.837763816</v>
      </c>
    </row>
    <row r="247" spans="1:3">
      <c r="A247">
        <v>245</v>
      </c>
      <c r="B247">
        <v>3055681.873259531</v>
      </c>
      <c r="C247">
        <v>3070254.837763816</v>
      </c>
    </row>
    <row r="248" spans="1:3">
      <c r="A248">
        <v>246</v>
      </c>
      <c r="B248">
        <v>3052251.860479339</v>
      </c>
      <c r="C248">
        <v>3070254.837763816</v>
      </c>
    </row>
    <row r="249" spans="1:3">
      <c r="A249">
        <v>247</v>
      </c>
      <c r="B249">
        <v>3049044.167366372</v>
      </c>
      <c r="C249">
        <v>3070254.837763816</v>
      </c>
    </row>
    <row r="250" spans="1:3">
      <c r="A250">
        <v>248</v>
      </c>
      <c r="B250">
        <v>3046442.498019749</v>
      </c>
      <c r="C250">
        <v>3070254.837763816</v>
      </c>
    </row>
    <row r="251" spans="1:3">
      <c r="A251">
        <v>249</v>
      </c>
      <c r="B251">
        <v>3044014.066090798</v>
      </c>
      <c r="C251">
        <v>3070254.837763816</v>
      </c>
    </row>
    <row r="252" spans="1:3">
      <c r="A252">
        <v>250</v>
      </c>
      <c r="B252">
        <v>3040994.879760701</v>
      </c>
      <c r="C252">
        <v>3070254.837763816</v>
      </c>
    </row>
    <row r="253" spans="1:3">
      <c r="A253">
        <v>251</v>
      </c>
      <c r="B253">
        <v>3038203.487852732</v>
      </c>
      <c r="C253">
        <v>3070254.837763816</v>
      </c>
    </row>
    <row r="254" spans="1:3">
      <c r="A254">
        <v>252</v>
      </c>
      <c r="B254">
        <v>3035584.724208195</v>
      </c>
      <c r="C254">
        <v>3070254.837763816</v>
      </c>
    </row>
    <row r="255" spans="1:3">
      <c r="A255">
        <v>253</v>
      </c>
      <c r="B255">
        <v>3032506.609548704</v>
      </c>
      <c r="C255">
        <v>3070254.837763816</v>
      </c>
    </row>
    <row r="256" spans="1:3">
      <c r="A256">
        <v>254</v>
      </c>
      <c r="B256">
        <v>3030033.918618803</v>
      </c>
      <c r="C256">
        <v>3070254.837763816</v>
      </c>
    </row>
    <row r="257" spans="1:3">
      <c r="A257">
        <v>255</v>
      </c>
      <c r="B257">
        <v>3026705.516227887</v>
      </c>
      <c r="C257">
        <v>3070254.837763816</v>
      </c>
    </row>
    <row r="258" spans="1:3">
      <c r="A258">
        <v>256</v>
      </c>
      <c r="B258">
        <v>3024147.360744187</v>
      </c>
      <c r="C258">
        <v>3070254.837763816</v>
      </c>
    </row>
    <row r="259" spans="1:3">
      <c r="A259">
        <v>257</v>
      </c>
      <c r="B259">
        <v>3022120.646072779</v>
      </c>
      <c r="C259">
        <v>3070254.837763816</v>
      </c>
    </row>
    <row r="260" spans="1:3">
      <c r="A260">
        <v>258</v>
      </c>
      <c r="B260">
        <v>3019540.573128091</v>
      </c>
      <c r="C260">
        <v>3070254.837763816</v>
      </c>
    </row>
    <row r="261" spans="1:3">
      <c r="A261">
        <v>259</v>
      </c>
      <c r="B261">
        <v>3016681.183985778</v>
      </c>
      <c r="C261">
        <v>3070254.837763816</v>
      </c>
    </row>
    <row r="262" spans="1:3">
      <c r="A262">
        <v>260</v>
      </c>
      <c r="B262">
        <v>3013773.864186025</v>
      </c>
      <c r="C262">
        <v>3070254.837763816</v>
      </c>
    </row>
    <row r="263" spans="1:3">
      <c r="A263">
        <v>261</v>
      </c>
      <c r="B263">
        <v>3011205.185818662</v>
      </c>
      <c r="C263">
        <v>3070254.837763816</v>
      </c>
    </row>
    <row r="264" spans="1:3">
      <c r="A264">
        <v>262</v>
      </c>
      <c r="B264">
        <v>3010241.008006918</v>
      </c>
      <c r="C264">
        <v>3070254.837763816</v>
      </c>
    </row>
    <row r="265" spans="1:3">
      <c r="A265">
        <v>263</v>
      </c>
      <c r="B265">
        <v>3007606.558202958</v>
      </c>
      <c r="C265">
        <v>3070254.837763816</v>
      </c>
    </row>
    <row r="266" spans="1:3">
      <c r="A266">
        <v>264</v>
      </c>
      <c r="B266">
        <v>3004418.540681247</v>
      </c>
      <c r="C266">
        <v>3070254.837763816</v>
      </c>
    </row>
    <row r="267" spans="1:3">
      <c r="A267">
        <v>265</v>
      </c>
      <c r="B267">
        <v>3001882.135007084</v>
      </c>
      <c r="C267">
        <v>3070254.837763816</v>
      </c>
    </row>
    <row r="268" spans="1:3">
      <c r="A268">
        <v>266</v>
      </c>
      <c r="B268">
        <v>2999509.747048202</v>
      </c>
      <c r="C268">
        <v>3070254.837763816</v>
      </c>
    </row>
    <row r="269" spans="1:3">
      <c r="A269">
        <v>267</v>
      </c>
      <c r="B269">
        <v>2997561.897193617</v>
      </c>
      <c r="C269">
        <v>3070254.837763816</v>
      </c>
    </row>
    <row r="270" spans="1:3">
      <c r="A270">
        <v>268</v>
      </c>
      <c r="B270">
        <v>2994821.421836319</v>
      </c>
      <c r="C270">
        <v>3070254.837763816</v>
      </c>
    </row>
    <row r="271" spans="1:3">
      <c r="A271">
        <v>269</v>
      </c>
      <c r="B271">
        <v>2992134.882108075</v>
      </c>
      <c r="C271">
        <v>3070254.837763816</v>
      </c>
    </row>
    <row r="272" spans="1:3">
      <c r="A272">
        <v>270</v>
      </c>
      <c r="B272">
        <v>2989927.611635266</v>
      </c>
      <c r="C272">
        <v>3070254.837763816</v>
      </c>
    </row>
    <row r="273" spans="1:3">
      <c r="A273">
        <v>271</v>
      </c>
      <c r="B273">
        <v>2988044.786560583</v>
      </c>
      <c r="C273">
        <v>3070254.837763816</v>
      </c>
    </row>
    <row r="274" spans="1:3">
      <c r="A274">
        <v>272</v>
      </c>
      <c r="B274">
        <v>2985233.27433907</v>
      </c>
      <c r="C274">
        <v>3070254.837763816</v>
      </c>
    </row>
    <row r="275" spans="1:3">
      <c r="A275">
        <v>273</v>
      </c>
      <c r="B275">
        <v>2982521.240170426</v>
      </c>
      <c r="C275">
        <v>3070254.837763816</v>
      </c>
    </row>
    <row r="276" spans="1:3">
      <c r="A276">
        <v>274</v>
      </c>
      <c r="B276">
        <v>2980290.34593344</v>
      </c>
      <c r="C276">
        <v>3070254.837763816</v>
      </c>
    </row>
    <row r="277" spans="1:3">
      <c r="A277">
        <v>275</v>
      </c>
      <c r="B277">
        <v>2978513.438156615</v>
      </c>
      <c r="C277">
        <v>3070254.837763816</v>
      </c>
    </row>
    <row r="278" spans="1:3">
      <c r="A278">
        <v>276</v>
      </c>
      <c r="B278">
        <v>2976003.778226728</v>
      </c>
      <c r="C278">
        <v>3070254.837763816</v>
      </c>
    </row>
    <row r="279" spans="1:3">
      <c r="A279">
        <v>277</v>
      </c>
      <c r="B279">
        <v>2973540.307729933</v>
      </c>
      <c r="C279">
        <v>3070254.837763816</v>
      </c>
    </row>
    <row r="280" spans="1:3">
      <c r="A280">
        <v>278</v>
      </c>
      <c r="B280">
        <v>2971355.480516805</v>
      </c>
      <c r="C280">
        <v>3070254.837763816</v>
      </c>
    </row>
    <row r="281" spans="1:3">
      <c r="A281">
        <v>279</v>
      </c>
      <c r="B281">
        <v>2968894.70284367</v>
      </c>
      <c r="C281">
        <v>3070254.837763816</v>
      </c>
    </row>
    <row r="282" spans="1:3">
      <c r="A282">
        <v>280</v>
      </c>
      <c r="B282">
        <v>2966944.76201218</v>
      </c>
      <c r="C282">
        <v>3070254.837763816</v>
      </c>
    </row>
    <row r="283" spans="1:3">
      <c r="A283">
        <v>281</v>
      </c>
      <c r="B283">
        <v>2964178.914451378</v>
      </c>
      <c r="C283">
        <v>3070254.837763816</v>
      </c>
    </row>
    <row r="284" spans="1:3">
      <c r="A284">
        <v>282</v>
      </c>
      <c r="B284">
        <v>2961911.062372265</v>
      </c>
      <c r="C284">
        <v>3070254.837763816</v>
      </c>
    </row>
    <row r="285" spans="1:3">
      <c r="A285">
        <v>283</v>
      </c>
      <c r="B285">
        <v>2960141.6995269</v>
      </c>
      <c r="C285">
        <v>3070254.837763816</v>
      </c>
    </row>
    <row r="286" spans="1:3">
      <c r="A286">
        <v>284</v>
      </c>
      <c r="B286">
        <v>2958134.125868038</v>
      </c>
      <c r="C286">
        <v>3070254.837763816</v>
      </c>
    </row>
    <row r="287" spans="1:3">
      <c r="A287">
        <v>285</v>
      </c>
      <c r="B287">
        <v>2955692.986625114</v>
      </c>
      <c r="C287">
        <v>3070254.837763816</v>
      </c>
    </row>
    <row r="288" spans="1:3">
      <c r="A288">
        <v>286</v>
      </c>
      <c r="B288">
        <v>2953226.73978487</v>
      </c>
      <c r="C288">
        <v>3070254.837763816</v>
      </c>
    </row>
    <row r="289" spans="1:3">
      <c r="A289">
        <v>287</v>
      </c>
      <c r="B289">
        <v>2951105.41279102</v>
      </c>
      <c r="C289">
        <v>3070254.837763816</v>
      </c>
    </row>
    <row r="290" spans="1:3">
      <c r="A290">
        <v>288</v>
      </c>
      <c r="B290">
        <v>2950105.225338972</v>
      </c>
      <c r="C290">
        <v>3070254.837763816</v>
      </c>
    </row>
    <row r="291" spans="1:3">
      <c r="A291">
        <v>289</v>
      </c>
      <c r="B291">
        <v>2947930.772683439</v>
      </c>
      <c r="C291">
        <v>3070254.837763816</v>
      </c>
    </row>
    <row r="292" spans="1:3">
      <c r="A292">
        <v>290</v>
      </c>
      <c r="B292">
        <v>2945382.413729211</v>
      </c>
      <c r="C292">
        <v>3070254.837763816</v>
      </c>
    </row>
    <row r="293" spans="1:3">
      <c r="A293">
        <v>291</v>
      </c>
      <c r="B293">
        <v>2943271.567175578</v>
      </c>
      <c r="C293">
        <v>3070254.837763816</v>
      </c>
    </row>
    <row r="294" spans="1:3">
      <c r="A294">
        <v>292</v>
      </c>
      <c r="B294">
        <v>2941179.703525334</v>
      </c>
      <c r="C294">
        <v>3070254.837763816</v>
      </c>
    </row>
    <row r="295" spans="1:3">
      <c r="A295">
        <v>293</v>
      </c>
      <c r="B295">
        <v>2939546.2924057</v>
      </c>
      <c r="C295">
        <v>3070254.837763816</v>
      </c>
    </row>
    <row r="296" spans="1:3">
      <c r="A296">
        <v>294</v>
      </c>
      <c r="B296">
        <v>2937165.78563103</v>
      </c>
      <c r="C296">
        <v>3070254.837763816</v>
      </c>
    </row>
    <row r="297" spans="1:3">
      <c r="A297">
        <v>295</v>
      </c>
      <c r="B297">
        <v>2935003.697687732</v>
      </c>
      <c r="C297">
        <v>3070254.837763816</v>
      </c>
    </row>
    <row r="298" spans="1:3">
      <c r="A298">
        <v>296</v>
      </c>
      <c r="B298">
        <v>2933295.104801644</v>
      </c>
      <c r="C298">
        <v>3070254.837763816</v>
      </c>
    </row>
    <row r="299" spans="1:3">
      <c r="A299">
        <v>297</v>
      </c>
      <c r="B299">
        <v>2931670.922242881</v>
      </c>
      <c r="C299">
        <v>3070254.837763816</v>
      </c>
    </row>
    <row r="300" spans="1:3">
      <c r="A300">
        <v>298</v>
      </c>
      <c r="B300">
        <v>2929389.401466463</v>
      </c>
      <c r="C300">
        <v>3070254.837763816</v>
      </c>
    </row>
    <row r="301" spans="1:3">
      <c r="A301">
        <v>299</v>
      </c>
      <c r="B301">
        <v>2927089.116316627</v>
      </c>
      <c r="C301">
        <v>3070254.837763816</v>
      </c>
    </row>
    <row r="302" spans="1:3">
      <c r="A302">
        <v>300</v>
      </c>
      <c r="B302">
        <v>2925153.563354049</v>
      </c>
      <c r="C302">
        <v>3070254.837763816</v>
      </c>
    </row>
    <row r="303" spans="1:3">
      <c r="A303">
        <v>301</v>
      </c>
      <c r="B303">
        <v>2924008.806915507</v>
      </c>
      <c r="C303">
        <v>3070254.837763816</v>
      </c>
    </row>
    <row r="304" spans="1:3">
      <c r="A304">
        <v>302</v>
      </c>
      <c r="B304">
        <v>2921955.952846134</v>
      </c>
      <c r="C304">
        <v>3070254.837763816</v>
      </c>
    </row>
    <row r="305" spans="1:3">
      <c r="A305">
        <v>303</v>
      </c>
      <c r="B305">
        <v>2919715.295613314</v>
      </c>
      <c r="C305">
        <v>3070254.837763816</v>
      </c>
    </row>
    <row r="306" spans="1:3">
      <c r="A306">
        <v>304</v>
      </c>
      <c r="B306">
        <v>2917879.016543128</v>
      </c>
      <c r="C306">
        <v>3070254.837763816</v>
      </c>
    </row>
    <row r="307" spans="1:3">
      <c r="A307">
        <v>305</v>
      </c>
      <c r="B307">
        <v>2915983.014628912</v>
      </c>
      <c r="C307">
        <v>3070254.837763816</v>
      </c>
    </row>
    <row r="308" spans="1:3">
      <c r="A308">
        <v>306</v>
      </c>
      <c r="B308">
        <v>2914520.947588418</v>
      </c>
      <c r="C308">
        <v>3070254.837763816</v>
      </c>
    </row>
    <row r="309" spans="1:3">
      <c r="A309">
        <v>307</v>
      </c>
      <c r="B309">
        <v>2912298.251152811</v>
      </c>
      <c r="C309">
        <v>3070254.837763816</v>
      </c>
    </row>
    <row r="310" spans="1:3">
      <c r="A310">
        <v>308</v>
      </c>
      <c r="B310">
        <v>2910281.605988961</v>
      </c>
      <c r="C310">
        <v>3070254.837763816</v>
      </c>
    </row>
    <row r="311" spans="1:3">
      <c r="A311">
        <v>309</v>
      </c>
      <c r="B311">
        <v>2908715.156531751</v>
      </c>
      <c r="C311">
        <v>3070254.837763816</v>
      </c>
    </row>
    <row r="312" spans="1:3">
      <c r="A312">
        <v>310</v>
      </c>
      <c r="B312">
        <v>2907270.162130625</v>
      </c>
      <c r="C312">
        <v>3070254.837763816</v>
      </c>
    </row>
    <row r="313" spans="1:3">
      <c r="A313">
        <v>311</v>
      </c>
      <c r="B313">
        <v>2905199.364214574</v>
      </c>
      <c r="C313">
        <v>3070254.837763816</v>
      </c>
    </row>
    <row r="314" spans="1:3">
      <c r="A314">
        <v>312</v>
      </c>
      <c r="B314">
        <v>2903130.577439594</v>
      </c>
      <c r="C314">
        <v>3070254.837763816</v>
      </c>
    </row>
    <row r="315" spans="1:3">
      <c r="A315">
        <v>313</v>
      </c>
      <c r="B315">
        <v>2901432.550335192</v>
      </c>
      <c r="C315">
        <v>3070254.837763816</v>
      </c>
    </row>
    <row r="316" spans="1:3">
      <c r="A316">
        <v>314</v>
      </c>
      <c r="B316">
        <v>2900314.549197881</v>
      </c>
      <c r="C316">
        <v>3070254.837763816</v>
      </c>
    </row>
    <row r="317" spans="1:3">
      <c r="A317">
        <v>315</v>
      </c>
      <c r="B317">
        <v>2898550.677793206</v>
      </c>
      <c r="C317">
        <v>3070254.837763816</v>
      </c>
    </row>
    <row r="318" spans="1:3">
      <c r="A318">
        <v>316</v>
      </c>
      <c r="B318">
        <v>2896693.467565315</v>
      </c>
      <c r="C318">
        <v>3070254.837763816</v>
      </c>
    </row>
    <row r="319" spans="1:3">
      <c r="A319">
        <v>317</v>
      </c>
      <c r="B319">
        <v>2895058.48049853</v>
      </c>
      <c r="C319">
        <v>3070254.837763816</v>
      </c>
    </row>
    <row r="320" spans="1:3">
      <c r="A320">
        <v>318</v>
      </c>
      <c r="B320">
        <v>2893250.044842787</v>
      </c>
      <c r="C320">
        <v>3070254.837763816</v>
      </c>
    </row>
    <row r="321" spans="1:3">
      <c r="A321">
        <v>319</v>
      </c>
      <c r="B321">
        <v>2891913.274615359</v>
      </c>
      <c r="C321">
        <v>3070254.837763816</v>
      </c>
    </row>
    <row r="322" spans="1:3">
      <c r="A322">
        <v>320</v>
      </c>
      <c r="B322">
        <v>2889856.7292719</v>
      </c>
      <c r="C322">
        <v>3070254.837763816</v>
      </c>
    </row>
    <row r="323" spans="1:3">
      <c r="A323">
        <v>321</v>
      </c>
      <c r="B323">
        <v>2888228.08841558</v>
      </c>
      <c r="C323">
        <v>3070254.837763816</v>
      </c>
    </row>
    <row r="324" spans="1:3">
      <c r="A324">
        <v>322</v>
      </c>
      <c r="B324">
        <v>2887046.865878525</v>
      </c>
      <c r="C324">
        <v>3070254.837763816</v>
      </c>
    </row>
    <row r="325" spans="1:3">
      <c r="A325">
        <v>323</v>
      </c>
      <c r="B325">
        <v>2885644.586948913</v>
      </c>
      <c r="C325">
        <v>3070254.837763816</v>
      </c>
    </row>
    <row r="326" spans="1:3">
      <c r="A326">
        <v>324</v>
      </c>
      <c r="B326">
        <v>2883950.2227518</v>
      </c>
      <c r="C326">
        <v>3070254.837763816</v>
      </c>
    </row>
    <row r="327" spans="1:3">
      <c r="A327">
        <v>325</v>
      </c>
      <c r="B327">
        <v>2882122.645648294</v>
      </c>
      <c r="C327">
        <v>3070254.837763816</v>
      </c>
    </row>
    <row r="328" spans="1:3">
      <c r="A328">
        <v>326</v>
      </c>
      <c r="B328">
        <v>2880516.405389223</v>
      </c>
      <c r="C328">
        <v>3070254.837763816</v>
      </c>
    </row>
    <row r="329" spans="1:3">
      <c r="A329">
        <v>327</v>
      </c>
      <c r="B329">
        <v>2880089.153157732</v>
      </c>
      <c r="C329">
        <v>3070254.837763816</v>
      </c>
    </row>
    <row r="330" spans="1:3">
      <c r="A330">
        <v>328</v>
      </c>
      <c r="B330">
        <v>2878601.908426336</v>
      </c>
      <c r="C330">
        <v>3070254.837763816</v>
      </c>
    </row>
    <row r="331" spans="1:3">
      <c r="A331">
        <v>329</v>
      </c>
      <c r="B331">
        <v>2876607.164597379</v>
      </c>
      <c r="C331">
        <v>3070254.837763816</v>
      </c>
    </row>
    <row r="332" spans="1:3">
      <c r="A332">
        <v>330</v>
      </c>
      <c r="B332">
        <v>2875118.186331355</v>
      </c>
      <c r="C332">
        <v>3070254.837763816</v>
      </c>
    </row>
    <row r="333" spans="1:3">
      <c r="A333">
        <v>331</v>
      </c>
      <c r="B333">
        <v>2873840.330570734</v>
      </c>
      <c r="C333">
        <v>3070254.837763816</v>
      </c>
    </row>
    <row r="334" spans="1:3">
      <c r="A334">
        <v>332</v>
      </c>
      <c r="B334">
        <v>2872915.938399674</v>
      </c>
      <c r="C334">
        <v>3070254.837763816</v>
      </c>
    </row>
    <row r="335" spans="1:3">
      <c r="A335">
        <v>333</v>
      </c>
      <c r="B335">
        <v>2871399.031839489</v>
      </c>
      <c r="C335">
        <v>3070254.837763816</v>
      </c>
    </row>
    <row r="336" spans="1:3">
      <c r="A336">
        <v>334</v>
      </c>
      <c r="B336">
        <v>2869762.602473168</v>
      </c>
      <c r="C336">
        <v>3070254.837763816</v>
      </c>
    </row>
    <row r="337" spans="1:3">
      <c r="A337">
        <v>335</v>
      </c>
      <c r="B337">
        <v>2868465.256345135</v>
      </c>
      <c r="C337">
        <v>3070254.837763816</v>
      </c>
    </row>
    <row r="338" spans="1:3">
      <c r="A338">
        <v>336</v>
      </c>
      <c r="B338">
        <v>2867678.089559208</v>
      </c>
      <c r="C338">
        <v>3070254.837763816</v>
      </c>
    </row>
    <row r="339" spans="1:3">
      <c r="A339">
        <v>337</v>
      </c>
      <c r="B339">
        <v>2866083.38121301</v>
      </c>
      <c r="C339">
        <v>3070254.837763816</v>
      </c>
    </row>
    <row r="340" spans="1:3">
      <c r="A340">
        <v>338</v>
      </c>
      <c r="B340">
        <v>2864502.623661292</v>
      </c>
      <c r="C340">
        <v>3070254.837763816</v>
      </c>
    </row>
    <row r="341" spans="1:3">
      <c r="A341">
        <v>339</v>
      </c>
      <c r="B341">
        <v>2863313.694365107</v>
      </c>
      <c r="C341">
        <v>3070254.837763816</v>
      </c>
    </row>
    <row r="342" spans="1:3">
      <c r="A342">
        <v>340</v>
      </c>
      <c r="B342">
        <v>2862112.014053327</v>
      </c>
      <c r="C342">
        <v>3070254.837763816</v>
      </c>
    </row>
    <row r="343" spans="1:3">
      <c r="A343">
        <v>341</v>
      </c>
      <c r="B343">
        <v>2861891.990260658</v>
      </c>
      <c r="C343">
        <v>3070254.837763816</v>
      </c>
    </row>
    <row r="344" spans="1:3">
      <c r="A344">
        <v>342</v>
      </c>
      <c r="B344">
        <v>2860702.129780587</v>
      </c>
      <c r="C344">
        <v>3070254.837763816</v>
      </c>
    </row>
    <row r="345" spans="1:3">
      <c r="A345">
        <v>343</v>
      </c>
      <c r="B345">
        <v>2859667.97618012</v>
      </c>
      <c r="C345">
        <v>3070254.837763816</v>
      </c>
    </row>
    <row r="346" spans="1:3">
      <c r="A346">
        <v>344</v>
      </c>
      <c r="B346">
        <v>2858272.663728918</v>
      </c>
      <c r="C346">
        <v>3070254.837763816</v>
      </c>
    </row>
    <row r="347" spans="1:3">
      <c r="A347">
        <v>345</v>
      </c>
      <c r="B347">
        <v>2857292.655437997</v>
      </c>
      <c r="C347">
        <v>3070254.837763816</v>
      </c>
    </row>
    <row r="348" spans="1:3">
      <c r="A348">
        <v>346</v>
      </c>
      <c r="B348">
        <v>2855607.524442034</v>
      </c>
      <c r="C348">
        <v>3070254.837763816</v>
      </c>
    </row>
    <row r="349" spans="1:3">
      <c r="A349">
        <v>347</v>
      </c>
      <c r="B349">
        <v>2854500.2174915</v>
      </c>
      <c r="C349">
        <v>3070254.837763816</v>
      </c>
    </row>
    <row r="350" spans="1:3">
      <c r="A350">
        <v>348</v>
      </c>
      <c r="B350">
        <v>2853856.006679379</v>
      </c>
      <c r="C350">
        <v>3070254.837763816</v>
      </c>
    </row>
    <row r="351" spans="1:3">
      <c r="A351">
        <v>349</v>
      </c>
      <c r="B351">
        <v>2852756.189315772</v>
      </c>
      <c r="C351">
        <v>3070254.837763816</v>
      </c>
    </row>
    <row r="352" spans="1:3">
      <c r="A352">
        <v>350</v>
      </c>
      <c r="B352">
        <v>2851724.674394281</v>
      </c>
      <c r="C352">
        <v>3070254.837763816</v>
      </c>
    </row>
    <row r="353" spans="1:3">
      <c r="A353">
        <v>351</v>
      </c>
      <c r="B353">
        <v>2850523.047408446</v>
      </c>
      <c r="C353">
        <v>3070254.837763816</v>
      </c>
    </row>
    <row r="354" spans="1:3">
      <c r="A354">
        <v>352</v>
      </c>
      <c r="B354">
        <v>2849441.961786952</v>
      </c>
      <c r="C354">
        <v>3070254.837763816</v>
      </c>
    </row>
    <row r="355" spans="1:3">
      <c r="A355">
        <v>353</v>
      </c>
      <c r="B355">
        <v>2849642.09448003</v>
      </c>
      <c r="C355">
        <v>3070254.837763816</v>
      </c>
    </row>
    <row r="356" spans="1:3">
      <c r="A356">
        <v>354</v>
      </c>
      <c r="B356">
        <v>2849868.086014362</v>
      </c>
      <c r="C356">
        <v>3070254.837763816</v>
      </c>
    </row>
    <row r="357" spans="1:3">
      <c r="A357">
        <v>355</v>
      </c>
      <c r="B357">
        <v>2847918.334680848</v>
      </c>
      <c r="C357">
        <v>3070254.837763816</v>
      </c>
    </row>
    <row r="358" spans="1:3">
      <c r="A358">
        <v>356</v>
      </c>
      <c r="B358">
        <v>2846715.930616496</v>
      </c>
      <c r="C358">
        <v>3070254.837763816</v>
      </c>
    </row>
    <row r="359" spans="1:3">
      <c r="A359">
        <v>357</v>
      </c>
      <c r="B359">
        <v>2845887.492233473</v>
      </c>
      <c r="C359">
        <v>3070254.837763816</v>
      </c>
    </row>
    <row r="360" spans="1:3">
      <c r="A360">
        <v>358</v>
      </c>
      <c r="B360">
        <v>2845392.50565091</v>
      </c>
      <c r="C360">
        <v>3070254.837763816</v>
      </c>
    </row>
    <row r="361" spans="1:3">
      <c r="A361">
        <v>359</v>
      </c>
      <c r="B361">
        <v>2845529.830235845</v>
      </c>
      <c r="C361">
        <v>3070254.837763816</v>
      </c>
    </row>
    <row r="362" spans="1:3">
      <c r="A362">
        <v>360</v>
      </c>
      <c r="B362">
        <v>2844040.704065184</v>
      </c>
      <c r="C362">
        <v>3070254.837763816</v>
      </c>
    </row>
    <row r="363" spans="1:3">
      <c r="A363">
        <v>361</v>
      </c>
      <c r="B363">
        <v>2843080.114635967</v>
      </c>
      <c r="C363">
        <v>3070254.837763816</v>
      </c>
    </row>
    <row r="364" spans="1:3">
      <c r="A364">
        <v>362</v>
      </c>
      <c r="B364">
        <v>2843219.626619539</v>
      </c>
      <c r="C364">
        <v>3070254.837763816</v>
      </c>
    </row>
    <row r="365" spans="1:3">
      <c r="A365">
        <v>363</v>
      </c>
      <c r="B365">
        <v>2842179.662358773</v>
      </c>
      <c r="C365">
        <v>3070254.837763816</v>
      </c>
    </row>
    <row r="366" spans="1:3">
      <c r="A366">
        <v>364</v>
      </c>
      <c r="B366">
        <v>2841111.740016654</v>
      </c>
      <c r="C366">
        <v>3070254.837763816</v>
      </c>
    </row>
    <row r="367" spans="1:3">
      <c r="A367">
        <v>365</v>
      </c>
      <c r="B367">
        <v>2842463.69137178</v>
      </c>
      <c r="C367">
        <v>3070254.837763816</v>
      </c>
    </row>
    <row r="368" spans="1:3">
      <c r="A368">
        <v>366</v>
      </c>
      <c r="B368">
        <v>2841285.152277455</v>
      </c>
      <c r="C368">
        <v>3070254.837763816</v>
      </c>
    </row>
    <row r="369" spans="1:3">
      <c r="A369">
        <v>367</v>
      </c>
      <c r="B369">
        <v>2842062.965215295</v>
      </c>
      <c r="C369">
        <v>3070254.837763816</v>
      </c>
    </row>
    <row r="370" spans="1:3">
      <c r="A370">
        <v>368</v>
      </c>
      <c r="B370">
        <v>2841160.761690931</v>
      </c>
      <c r="C370">
        <v>3070254.837763816</v>
      </c>
    </row>
    <row r="371" spans="1:3">
      <c r="A371">
        <v>369</v>
      </c>
      <c r="B371">
        <v>2841227.365474331</v>
      </c>
      <c r="C371">
        <v>3070254.837763816</v>
      </c>
    </row>
    <row r="372" spans="1:3">
      <c r="A372">
        <v>370</v>
      </c>
      <c r="B372">
        <v>2840936.06748342</v>
      </c>
      <c r="C372">
        <v>3070254.837763816</v>
      </c>
    </row>
    <row r="373" spans="1:3">
      <c r="A373">
        <v>371</v>
      </c>
      <c r="B373">
        <v>2841145.716490839</v>
      </c>
      <c r="C373">
        <v>3070254.837763816</v>
      </c>
    </row>
    <row r="374" spans="1:3">
      <c r="A374">
        <v>372</v>
      </c>
      <c r="B374">
        <v>2841055.146779685</v>
      </c>
      <c r="C374">
        <v>3070254.837763816</v>
      </c>
    </row>
    <row r="375" spans="1:3">
      <c r="A375">
        <v>373</v>
      </c>
      <c r="B375">
        <v>2840846.403303795</v>
      </c>
      <c r="C375">
        <v>3070254.837763816</v>
      </c>
    </row>
    <row r="376" spans="1:3">
      <c r="A376">
        <v>374</v>
      </c>
      <c r="B376">
        <v>2841549.380608962</v>
      </c>
      <c r="C376">
        <v>3070254.837763816</v>
      </c>
    </row>
    <row r="377" spans="1:3">
      <c r="A377">
        <v>375</v>
      </c>
      <c r="B377">
        <v>2841258.409617825</v>
      </c>
      <c r="C377">
        <v>3070254.837763816</v>
      </c>
    </row>
    <row r="378" spans="1:3">
      <c r="A378">
        <v>376</v>
      </c>
      <c r="B378">
        <v>2841279.349484967</v>
      </c>
      <c r="C378">
        <v>3070254.837763816</v>
      </c>
    </row>
    <row r="379" spans="1:3">
      <c r="A379">
        <v>377</v>
      </c>
      <c r="B379">
        <v>2840711.504104068</v>
      </c>
      <c r="C379">
        <v>3070254.837763816</v>
      </c>
    </row>
    <row r="380" spans="1:3">
      <c r="A380">
        <v>378</v>
      </c>
      <c r="B380">
        <v>2840971.315172229</v>
      </c>
      <c r="C380">
        <v>3070254.837763816</v>
      </c>
    </row>
    <row r="381" spans="1:3">
      <c r="A381">
        <v>379</v>
      </c>
      <c r="B381">
        <v>2840897.693818402</v>
      </c>
      <c r="C381">
        <v>3070254.837763816</v>
      </c>
    </row>
    <row r="382" spans="1:3">
      <c r="A382">
        <v>380</v>
      </c>
      <c r="B382">
        <v>2840823.037404241</v>
      </c>
      <c r="C382">
        <v>3070254.837763816</v>
      </c>
    </row>
    <row r="383" spans="1:3">
      <c r="A383">
        <v>381</v>
      </c>
      <c r="B383">
        <v>2840461.694424971</v>
      </c>
      <c r="C383">
        <v>3070254.837763816</v>
      </c>
    </row>
    <row r="384" spans="1:3">
      <c r="A384">
        <v>382</v>
      </c>
      <c r="B384">
        <v>2840192.497649502</v>
      </c>
      <c r="C384">
        <v>3070254.837763816</v>
      </c>
    </row>
    <row r="385" spans="1:3">
      <c r="A385">
        <v>383</v>
      </c>
      <c r="B385">
        <v>2839969.312594694</v>
      </c>
      <c r="C385">
        <v>3070254.837763816</v>
      </c>
    </row>
    <row r="386" spans="1:3">
      <c r="A386">
        <v>384</v>
      </c>
      <c r="B386">
        <v>2840200.376845724</v>
      </c>
      <c r="C386">
        <v>3070254.837763816</v>
      </c>
    </row>
    <row r="387" spans="1:3">
      <c r="A387">
        <v>385</v>
      </c>
      <c r="B387">
        <v>2840317.988837237</v>
      </c>
      <c r="C387">
        <v>3070254.837763816</v>
      </c>
    </row>
    <row r="388" spans="1:3">
      <c r="A388">
        <v>386</v>
      </c>
      <c r="B388">
        <v>2839521.985120475</v>
      </c>
      <c r="C388">
        <v>3070254.837763816</v>
      </c>
    </row>
    <row r="389" spans="1:3">
      <c r="A389">
        <v>387</v>
      </c>
      <c r="B389">
        <v>2839573.126283868</v>
      </c>
      <c r="C389">
        <v>3070254.837763816</v>
      </c>
    </row>
    <row r="390" spans="1:3">
      <c r="A390">
        <v>388</v>
      </c>
      <c r="B390">
        <v>2839441.588825758</v>
      </c>
      <c r="C390">
        <v>3070254.837763816</v>
      </c>
    </row>
    <row r="391" spans="1:3">
      <c r="A391">
        <v>389</v>
      </c>
      <c r="B391">
        <v>2839373.648435988</v>
      </c>
      <c r="C391">
        <v>3070254.837763816</v>
      </c>
    </row>
    <row r="392" spans="1:3">
      <c r="A392">
        <v>390</v>
      </c>
      <c r="B392">
        <v>2839440.474808072</v>
      </c>
      <c r="C392">
        <v>3070254.837763816</v>
      </c>
    </row>
    <row r="393" spans="1:3">
      <c r="A393">
        <v>391</v>
      </c>
      <c r="B393">
        <v>2839487.628805664</v>
      </c>
      <c r="C393">
        <v>3070254.837763816</v>
      </c>
    </row>
    <row r="394" spans="1:3">
      <c r="A394">
        <v>392</v>
      </c>
      <c r="B394">
        <v>2839121.805020877</v>
      </c>
      <c r="C394">
        <v>3070254.837763816</v>
      </c>
    </row>
    <row r="395" spans="1:3">
      <c r="A395">
        <v>393</v>
      </c>
      <c r="B395">
        <v>2839519.975397055</v>
      </c>
      <c r="C395">
        <v>3070254.837763816</v>
      </c>
    </row>
    <row r="396" spans="1:3">
      <c r="A396">
        <v>394</v>
      </c>
      <c r="B396">
        <v>2839229.936670732</v>
      </c>
      <c r="C396">
        <v>3070254.837763816</v>
      </c>
    </row>
    <row r="397" spans="1:3">
      <c r="A397">
        <v>395</v>
      </c>
      <c r="B397">
        <v>2839428.450123378</v>
      </c>
      <c r="C397">
        <v>3070254.837763816</v>
      </c>
    </row>
    <row r="398" spans="1:3">
      <c r="A398">
        <v>396</v>
      </c>
      <c r="B398">
        <v>2839541.573089787</v>
      </c>
      <c r="C398">
        <v>3070254.837763816</v>
      </c>
    </row>
    <row r="399" spans="1:3">
      <c r="A399">
        <v>397</v>
      </c>
      <c r="B399">
        <v>2839032.420993164</v>
      </c>
      <c r="C399">
        <v>3070254.837763816</v>
      </c>
    </row>
    <row r="400" spans="1:3">
      <c r="A400">
        <v>398</v>
      </c>
      <c r="B400">
        <v>2839230.492123547</v>
      </c>
      <c r="C400">
        <v>3070254.837763816</v>
      </c>
    </row>
    <row r="401" spans="1:3">
      <c r="A401">
        <v>399</v>
      </c>
      <c r="B401">
        <v>2839290.402954695</v>
      </c>
      <c r="C401">
        <v>3070254.837763816</v>
      </c>
    </row>
    <row r="402" spans="1:3">
      <c r="A402">
        <v>400</v>
      </c>
      <c r="B402">
        <v>2839279.853015961</v>
      </c>
      <c r="C402">
        <v>3070254.837763816</v>
      </c>
    </row>
    <row r="403" spans="1:3">
      <c r="A403">
        <v>401</v>
      </c>
      <c r="B403">
        <v>2839297.204036504</v>
      </c>
      <c r="C403">
        <v>3070254.837763816</v>
      </c>
    </row>
    <row r="404" spans="1:3">
      <c r="A404">
        <v>402</v>
      </c>
      <c r="B404">
        <v>2839314.771986749</v>
      </c>
      <c r="C404">
        <v>3070254.837763816</v>
      </c>
    </row>
    <row r="405" spans="1:3">
      <c r="A405">
        <v>403</v>
      </c>
      <c r="B405">
        <v>2839213.751646919</v>
      </c>
      <c r="C405">
        <v>3070254.837763816</v>
      </c>
    </row>
    <row r="406" spans="1:3">
      <c r="A406">
        <v>404</v>
      </c>
      <c r="B406">
        <v>2839136.682772308</v>
      </c>
      <c r="C406">
        <v>3070254.837763816</v>
      </c>
    </row>
    <row r="407" spans="1:3">
      <c r="A407">
        <v>405</v>
      </c>
      <c r="B407">
        <v>2839137.484428537</v>
      </c>
      <c r="C407">
        <v>3070254.837763816</v>
      </c>
    </row>
    <row r="408" spans="1:3">
      <c r="A408">
        <v>406</v>
      </c>
      <c r="B408">
        <v>2839122.455176611</v>
      </c>
      <c r="C408">
        <v>3070254.837763816</v>
      </c>
    </row>
    <row r="409" spans="1:3">
      <c r="A409">
        <v>407</v>
      </c>
      <c r="B409">
        <v>2839142.996581336</v>
      </c>
      <c r="C409">
        <v>3070254.837763816</v>
      </c>
    </row>
    <row r="410" spans="1:3">
      <c r="A410">
        <v>408</v>
      </c>
      <c r="B410">
        <v>2839204.681496793</v>
      </c>
      <c r="C410">
        <v>3070254.837763816</v>
      </c>
    </row>
    <row r="411" spans="1:3">
      <c r="A411">
        <v>409</v>
      </c>
      <c r="B411">
        <v>2839295.099885229</v>
      </c>
      <c r="C411">
        <v>3070254.837763816</v>
      </c>
    </row>
    <row r="412" spans="1:3">
      <c r="A412">
        <v>410</v>
      </c>
      <c r="B412">
        <v>2838887.140071776</v>
      </c>
      <c r="C412">
        <v>3070254.837763816</v>
      </c>
    </row>
    <row r="413" spans="1:3">
      <c r="A413">
        <v>411</v>
      </c>
      <c r="B413">
        <v>2839096.191157074</v>
      </c>
      <c r="C413">
        <v>3070254.837763816</v>
      </c>
    </row>
    <row r="414" spans="1:3">
      <c r="A414">
        <v>412</v>
      </c>
      <c r="B414">
        <v>2839314.25304191</v>
      </c>
      <c r="C414">
        <v>3070254.837763816</v>
      </c>
    </row>
    <row r="415" spans="1:3">
      <c r="A415">
        <v>413</v>
      </c>
      <c r="B415">
        <v>2839029.982026986</v>
      </c>
      <c r="C415">
        <v>3070254.837763816</v>
      </c>
    </row>
    <row r="416" spans="1:3">
      <c r="A416">
        <v>414</v>
      </c>
      <c r="B416">
        <v>2838835.16461427</v>
      </c>
      <c r="C416">
        <v>3070254.837763816</v>
      </c>
    </row>
    <row r="417" spans="1:3">
      <c r="A417">
        <v>415</v>
      </c>
      <c r="B417">
        <v>2838995.688881806</v>
      </c>
      <c r="C417">
        <v>3070254.837763816</v>
      </c>
    </row>
    <row r="418" spans="1:3">
      <c r="A418">
        <v>416</v>
      </c>
      <c r="B418">
        <v>2838991.002865036</v>
      </c>
      <c r="C418">
        <v>3070254.837763816</v>
      </c>
    </row>
    <row r="419" spans="1:3">
      <c r="A419">
        <v>417</v>
      </c>
      <c r="B419">
        <v>2839000.815671024</v>
      </c>
      <c r="C419">
        <v>3070254.837763816</v>
      </c>
    </row>
    <row r="420" spans="1:3">
      <c r="A420">
        <v>418</v>
      </c>
      <c r="B420">
        <v>2838966.26982995</v>
      </c>
      <c r="C420">
        <v>3070254.837763816</v>
      </c>
    </row>
    <row r="421" spans="1:3">
      <c r="A421">
        <v>419</v>
      </c>
      <c r="B421">
        <v>2838844.690533679</v>
      </c>
      <c r="C421">
        <v>3070254.837763816</v>
      </c>
    </row>
    <row r="422" spans="1:3">
      <c r="A422">
        <v>420</v>
      </c>
      <c r="B422">
        <v>2838960.928434406</v>
      </c>
      <c r="C422">
        <v>3070254.837763816</v>
      </c>
    </row>
    <row r="423" spans="1:3">
      <c r="A423">
        <v>421</v>
      </c>
      <c r="B423">
        <v>2838950.654853219</v>
      </c>
      <c r="C423">
        <v>3070254.837763816</v>
      </c>
    </row>
    <row r="424" spans="1:3">
      <c r="A424">
        <v>422</v>
      </c>
      <c r="B424">
        <v>2838899.226483847</v>
      </c>
      <c r="C424">
        <v>3070254.837763816</v>
      </c>
    </row>
    <row r="425" spans="1:3">
      <c r="A425">
        <v>423</v>
      </c>
      <c r="B425">
        <v>2838966.477761473</v>
      </c>
      <c r="C425">
        <v>3070254.837763816</v>
      </c>
    </row>
    <row r="426" spans="1:3">
      <c r="A426">
        <v>424</v>
      </c>
      <c r="B426">
        <v>2838826.613419194</v>
      </c>
      <c r="C426">
        <v>3070254.837763816</v>
      </c>
    </row>
    <row r="427" spans="1:3">
      <c r="A427">
        <v>425</v>
      </c>
      <c r="B427">
        <v>2838747.312316751</v>
      </c>
      <c r="C427">
        <v>3070254.837763816</v>
      </c>
    </row>
    <row r="428" spans="1:3">
      <c r="A428">
        <v>426</v>
      </c>
      <c r="B428">
        <v>2838801.550216721</v>
      </c>
      <c r="C428">
        <v>3070254.837763816</v>
      </c>
    </row>
    <row r="429" spans="1:3">
      <c r="A429">
        <v>427</v>
      </c>
      <c r="B429">
        <v>2838834.193654202</v>
      </c>
      <c r="C429">
        <v>3070254.837763816</v>
      </c>
    </row>
    <row r="430" spans="1:3">
      <c r="A430">
        <v>428</v>
      </c>
      <c r="B430">
        <v>2838806.365726633</v>
      </c>
      <c r="C430">
        <v>3070254.837763816</v>
      </c>
    </row>
    <row r="431" spans="1:3">
      <c r="A431">
        <v>429</v>
      </c>
      <c r="B431">
        <v>2838805.741400571</v>
      </c>
      <c r="C431">
        <v>3070254.837763816</v>
      </c>
    </row>
    <row r="432" spans="1:3">
      <c r="A432">
        <v>430</v>
      </c>
      <c r="B432">
        <v>2838777.395097402</v>
      </c>
      <c r="C432">
        <v>3070254.837763816</v>
      </c>
    </row>
    <row r="433" spans="1:3">
      <c r="A433">
        <v>431</v>
      </c>
      <c r="B433">
        <v>2838777.689298101</v>
      </c>
      <c r="C433">
        <v>3070254.837763816</v>
      </c>
    </row>
    <row r="434" spans="1:3">
      <c r="A434">
        <v>432</v>
      </c>
      <c r="B434">
        <v>2838756.486538003</v>
      </c>
      <c r="C434">
        <v>3070254.837763816</v>
      </c>
    </row>
    <row r="435" spans="1:3">
      <c r="A435">
        <v>433</v>
      </c>
      <c r="B435">
        <v>2838741.01140839</v>
      </c>
      <c r="C435">
        <v>3070254.837763816</v>
      </c>
    </row>
    <row r="436" spans="1:3">
      <c r="A436">
        <v>434</v>
      </c>
      <c r="B436">
        <v>2838786.010023658</v>
      </c>
      <c r="C436">
        <v>3070254.837763816</v>
      </c>
    </row>
    <row r="437" spans="1:3">
      <c r="A437">
        <v>435</v>
      </c>
      <c r="B437">
        <v>2838762.783207279</v>
      </c>
      <c r="C437">
        <v>3070254.837763816</v>
      </c>
    </row>
    <row r="438" spans="1:3">
      <c r="A438">
        <v>436</v>
      </c>
      <c r="B438">
        <v>2838732.403220061</v>
      </c>
      <c r="C438">
        <v>3070254.837763816</v>
      </c>
    </row>
    <row r="439" spans="1:3">
      <c r="A439">
        <v>437</v>
      </c>
      <c r="B439">
        <v>2838729.909505913</v>
      </c>
      <c r="C439">
        <v>3070254.837763816</v>
      </c>
    </row>
    <row r="440" spans="1:3">
      <c r="A440">
        <v>438</v>
      </c>
      <c r="B440">
        <v>2838755.462049324</v>
      </c>
      <c r="C440">
        <v>3070254.837763816</v>
      </c>
    </row>
    <row r="441" spans="1:3">
      <c r="A441">
        <v>439</v>
      </c>
      <c r="B441">
        <v>2838703.594146397</v>
      </c>
      <c r="C441">
        <v>3070254.837763816</v>
      </c>
    </row>
    <row r="442" spans="1:3">
      <c r="A442">
        <v>440</v>
      </c>
      <c r="B442">
        <v>2838692.867199677</v>
      </c>
      <c r="C442">
        <v>3070254.837763816</v>
      </c>
    </row>
    <row r="443" spans="1:3">
      <c r="A443">
        <v>441</v>
      </c>
      <c r="B443">
        <v>2838718.71968294</v>
      </c>
      <c r="C443">
        <v>3070254.837763816</v>
      </c>
    </row>
    <row r="444" spans="1:3">
      <c r="A444">
        <v>442</v>
      </c>
      <c r="B444">
        <v>2838685.765550135</v>
      </c>
      <c r="C444">
        <v>3070254.837763816</v>
      </c>
    </row>
    <row r="445" spans="1:3">
      <c r="A445">
        <v>443</v>
      </c>
      <c r="B445">
        <v>2838658.984032067</v>
      </c>
      <c r="C445">
        <v>3070254.837763816</v>
      </c>
    </row>
    <row r="446" spans="1:3">
      <c r="A446">
        <v>444</v>
      </c>
      <c r="B446">
        <v>2838676.154842601</v>
      </c>
      <c r="C446">
        <v>3070254.837763816</v>
      </c>
    </row>
    <row r="447" spans="1:3">
      <c r="A447">
        <v>445</v>
      </c>
      <c r="B447">
        <v>2838692.435482453</v>
      </c>
      <c r="C447">
        <v>3070254.837763816</v>
      </c>
    </row>
    <row r="448" spans="1:3">
      <c r="A448">
        <v>446</v>
      </c>
      <c r="B448">
        <v>2838672.797729032</v>
      </c>
      <c r="C448">
        <v>3070254.837763816</v>
      </c>
    </row>
    <row r="449" spans="1:3">
      <c r="A449">
        <v>447</v>
      </c>
      <c r="B449">
        <v>2838649.855582945</v>
      </c>
      <c r="C449">
        <v>3070254.837763816</v>
      </c>
    </row>
    <row r="450" spans="1:3">
      <c r="A450">
        <v>448</v>
      </c>
      <c r="B450">
        <v>2838679.782644854</v>
      </c>
      <c r="C450">
        <v>3070254.837763816</v>
      </c>
    </row>
    <row r="451" spans="1:3">
      <c r="A451">
        <v>449</v>
      </c>
      <c r="B451">
        <v>2838634.920549649</v>
      </c>
      <c r="C451">
        <v>3070254.837763816</v>
      </c>
    </row>
    <row r="452" spans="1:3">
      <c r="A452">
        <v>450</v>
      </c>
      <c r="B452">
        <v>2838690.005702124</v>
      </c>
      <c r="C452">
        <v>3070254.837763816</v>
      </c>
    </row>
    <row r="453" spans="1:3">
      <c r="A453">
        <v>451</v>
      </c>
      <c r="B453">
        <v>2838679.103659456</v>
      </c>
      <c r="C453">
        <v>3070254.837763816</v>
      </c>
    </row>
    <row r="454" spans="1:3">
      <c r="A454">
        <v>452</v>
      </c>
      <c r="B454">
        <v>2838672.991905027</v>
      </c>
      <c r="C454">
        <v>3070254.837763816</v>
      </c>
    </row>
    <row r="455" spans="1:3">
      <c r="A455">
        <v>453</v>
      </c>
      <c r="B455">
        <v>2838674.956599673</v>
      </c>
      <c r="C455">
        <v>3070254.837763816</v>
      </c>
    </row>
    <row r="456" spans="1:3">
      <c r="A456">
        <v>454</v>
      </c>
      <c r="B456">
        <v>2838710.515138508</v>
      </c>
      <c r="C456">
        <v>3070254.837763816</v>
      </c>
    </row>
    <row r="457" spans="1:3">
      <c r="A457">
        <v>455</v>
      </c>
      <c r="B457">
        <v>2838670.042912428</v>
      </c>
      <c r="C457">
        <v>3070254.837763816</v>
      </c>
    </row>
    <row r="458" spans="1:3">
      <c r="A458">
        <v>456</v>
      </c>
      <c r="B458">
        <v>2838665.792252131</v>
      </c>
      <c r="C458">
        <v>3070254.837763816</v>
      </c>
    </row>
    <row r="459" spans="1:3">
      <c r="A459">
        <v>457</v>
      </c>
      <c r="B459">
        <v>2838656.022080894</v>
      </c>
      <c r="C459">
        <v>3070254.837763816</v>
      </c>
    </row>
    <row r="460" spans="1:3">
      <c r="A460">
        <v>458</v>
      </c>
      <c r="B460">
        <v>2838637.815668</v>
      </c>
      <c r="C460">
        <v>3070254.837763816</v>
      </c>
    </row>
    <row r="461" spans="1:3">
      <c r="A461">
        <v>459</v>
      </c>
      <c r="B461">
        <v>2838647.328404594</v>
      </c>
      <c r="C461">
        <v>3070254.837763816</v>
      </c>
    </row>
    <row r="462" spans="1:3">
      <c r="A462">
        <v>460</v>
      </c>
      <c r="B462">
        <v>2838629.705148116</v>
      </c>
      <c r="C462">
        <v>3070254.837763816</v>
      </c>
    </row>
    <row r="463" spans="1:3">
      <c r="A463">
        <v>461</v>
      </c>
      <c r="B463">
        <v>2838603.004630917</v>
      </c>
      <c r="C463">
        <v>3070254.837763816</v>
      </c>
    </row>
    <row r="464" spans="1:3">
      <c r="A464">
        <v>462</v>
      </c>
      <c r="B464">
        <v>2838613.039340247</v>
      </c>
      <c r="C464">
        <v>3070254.837763816</v>
      </c>
    </row>
    <row r="465" spans="1:3">
      <c r="A465">
        <v>463</v>
      </c>
      <c r="B465">
        <v>2838624.675614847</v>
      </c>
      <c r="C465">
        <v>3070254.837763816</v>
      </c>
    </row>
    <row r="466" spans="1:3">
      <c r="A466">
        <v>464</v>
      </c>
      <c r="B466">
        <v>2838618.278662255</v>
      </c>
      <c r="C466">
        <v>3070254.837763816</v>
      </c>
    </row>
    <row r="467" spans="1:3">
      <c r="A467">
        <v>465</v>
      </c>
      <c r="B467">
        <v>2838647.945679627</v>
      </c>
      <c r="C467">
        <v>3070254.837763816</v>
      </c>
    </row>
    <row r="468" spans="1:3">
      <c r="A468">
        <v>466</v>
      </c>
      <c r="B468">
        <v>2838628.24627676</v>
      </c>
      <c r="C468">
        <v>3070254.837763816</v>
      </c>
    </row>
    <row r="469" spans="1:3">
      <c r="A469">
        <v>467</v>
      </c>
      <c r="B469">
        <v>2838630.337144362</v>
      </c>
      <c r="C469">
        <v>3070254.837763816</v>
      </c>
    </row>
    <row r="470" spans="1:3">
      <c r="A470">
        <v>468</v>
      </c>
      <c r="B470">
        <v>2838621.996584201</v>
      </c>
      <c r="C470">
        <v>3070254.837763816</v>
      </c>
    </row>
    <row r="471" spans="1:3">
      <c r="A471">
        <v>469</v>
      </c>
      <c r="B471">
        <v>2838602.204147222</v>
      </c>
      <c r="C471">
        <v>3070254.837763816</v>
      </c>
    </row>
    <row r="472" spans="1:3">
      <c r="A472">
        <v>470</v>
      </c>
      <c r="B472">
        <v>2838625.494059131</v>
      </c>
      <c r="C472">
        <v>3070254.837763816</v>
      </c>
    </row>
    <row r="473" spans="1:3">
      <c r="A473">
        <v>471</v>
      </c>
      <c r="B473">
        <v>2838629.195615587</v>
      </c>
      <c r="C473">
        <v>3070254.837763816</v>
      </c>
    </row>
    <row r="474" spans="1:3">
      <c r="A474">
        <v>472</v>
      </c>
      <c r="B474">
        <v>2838638.945929324</v>
      </c>
      <c r="C474">
        <v>3070254.837763816</v>
      </c>
    </row>
    <row r="475" spans="1:3">
      <c r="A475">
        <v>473</v>
      </c>
      <c r="B475">
        <v>2838632.510686582</v>
      </c>
      <c r="C475">
        <v>3070254.837763816</v>
      </c>
    </row>
    <row r="476" spans="1:3">
      <c r="A476">
        <v>474</v>
      </c>
      <c r="B476">
        <v>2838619.449082834</v>
      </c>
      <c r="C476">
        <v>3070254.837763816</v>
      </c>
    </row>
    <row r="477" spans="1:3">
      <c r="A477">
        <v>475</v>
      </c>
      <c r="B477">
        <v>2838628.490267258</v>
      </c>
      <c r="C477">
        <v>3070254.837763816</v>
      </c>
    </row>
    <row r="478" spans="1:3">
      <c r="A478">
        <v>476</v>
      </c>
      <c r="B478">
        <v>2838608.867618517</v>
      </c>
      <c r="C478">
        <v>3070254.837763816</v>
      </c>
    </row>
    <row r="479" spans="1:3">
      <c r="A479">
        <v>477</v>
      </c>
      <c r="B479">
        <v>2838623.926904772</v>
      </c>
      <c r="C479">
        <v>3070254.837763816</v>
      </c>
    </row>
    <row r="480" spans="1:3">
      <c r="A480">
        <v>478</v>
      </c>
      <c r="B480">
        <v>2838606.029792208</v>
      </c>
      <c r="C480">
        <v>3070254.837763816</v>
      </c>
    </row>
    <row r="481" spans="1:3">
      <c r="A481">
        <v>479</v>
      </c>
      <c r="B481">
        <v>2838591.021076783</v>
      </c>
      <c r="C481">
        <v>3070254.837763816</v>
      </c>
    </row>
    <row r="482" spans="1:3">
      <c r="A482">
        <v>480</v>
      </c>
      <c r="B482">
        <v>2838604.361732209</v>
      </c>
      <c r="C482">
        <v>3070254.837763816</v>
      </c>
    </row>
    <row r="483" spans="1:3">
      <c r="A483">
        <v>481</v>
      </c>
      <c r="B483">
        <v>2838599.868036797</v>
      </c>
      <c r="C483">
        <v>3070254.837763816</v>
      </c>
    </row>
    <row r="484" spans="1:3">
      <c r="A484">
        <v>482</v>
      </c>
      <c r="B484">
        <v>2838594.275262848</v>
      </c>
      <c r="C484">
        <v>3070254.837763816</v>
      </c>
    </row>
    <row r="485" spans="1:3">
      <c r="A485">
        <v>483</v>
      </c>
      <c r="B485">
        <v>2838592.994212775</v>
      </c>
      <c r="C485">
        <v>3070254.837763816</v>
      </c>
    </row>
    <row r="486" spans="1:3">
      <c r="A486">
        <v>484</v>
      </c>
      <c r="B486">
        <v>2838595.217532039</v>
      </c>
      <c r="C486">
        <v>3070254.837763816</v>
      </c>
    </row>
    <row r="487" spans="1:3">
      <c r="A487">
        <v>485</v>
      </c>
      <c r="B487">
        <v>2838585.047680137</v>
      </c>
      <c r="C487">
        <v>3070254.837763816</v>
      </c>
    </row>
    <row r="488" spans="1:3">
      <c r="A488">
        <v>486</v>
      </c>
      <c r="B488">
        <v>2838600.124399463</v>
      </c>
      <c r="C488">
        <v>3070254.837763816</v>
      </c>
    </row>
    <row r="489" spans="1:3">
      <c r="A489">
        <v>487</v>
      </c>
      <c r="B489">
        <v>2838597.140011411</v>
      </c>
      <c r="C489">
        <v>3070254.837763816</v>
      </c>
    </row>
    <row r="490" spans="1:3">
      <c r="A490">
        <v>488</v>
      </c>
      <c r="B490">
        <v>2838594.626743842</v>
      </c>
      <c r="C490">
        <v>3070254.837763816</v>
      </c>
    </row>
    <row r="491" spans="1:3">
      <c r="A491">
        <v>489</v>
      </c>
      <c r="B491">
        <v>2838597.835619126</v>
      </c>
      <c r="C491">
        <v>3070254.837763816</v>
      </c>
    </row>
    <row r="492" spans="1:3">
      <c r="A492">
        <v>490</v>
      </c>
      <c r="B492">
        <v>2838595.627150182</v>
      </c>
      <c r="C492">
        <v>3070254.837763816</v>
      </c>
    </row>
    <row r="493" spans="1:3">
      <c r="A493">
        <v>491</v>
      </c>
      <c r="B493">
        <v>2838599.68556144</v>
      </c>
      <c r="C493">
        <v>3070254.837763816</v>
      </c>
    </row>
    <row r="494" spans="1:3">
      <c r="A494">
        <v>492</v>
      </c>
      <c r="B494">
        <v>2838590.772982934</v>
      </c>
      <c r="C494">
        <v>3070254.837763816</v>
      </c>
    </row>
    <row r="495" spans="1:3">
      <c r="A495">
        <v>493</v>
      </c>
      <c r="B495">
        <v>2838588.989810227</v>
      </c>
      <c r="C495">
        <v>3070254.837763816</v>
      </c>
    </row>
    <row r="496" spans="1:3">
      <c r="A496">
        <v>494</v>
      </c>
      <c r="B496">
        <v>2838582.673753856</v>
      </c>
      <c r="C496">
        <v>3070254.837763816</v>
      </c>
    </row>
    <row r="497" spans="1:3">
      <c r="A497">
        <v>495</v>
      </c>
      <c r="B497">
        <v>2838577.677205278</v>
      </c>
      <c r="C497">
        <v>3070254.837763816</v>
      </c>
    </row>
    <row r="498" spans="1:3">
      <c r="A498">
        <v>496</v>
      </c>
      <c r="B498">
        <v>2838578.812040227</v>
      </c>
      <c r="C498">
        <v>3070254.837763816</v>
      </c>
    </row>
    <row r="499" spans="1:3">
      <c r="A499">
        <v>497</v>
      </c>
      <c r="B499">
        <v>2838579.144661602</v>
      </c>
      <c r="C499">
        <v>3070254.837763816</v>
      </c>
    </row>
    <row r="500" spans="1:3">
      <c r="A500">
        <v>498</v>
      </c>
      <c r="B500">
        <v>2838582.336195505</v>
      </c>
      <c r="C500">
        <v>3070254.837763816</v>
      </c>
    </row>
    <row r="501" spans="1:3">
      <c r="A501">
        <v>499</v>
      </c>
      <c r="B501">
        <v>2838580.229768437</v>
      </c>
      <c r="C501">
        <v>3070254.837763816</v>
      </c>
    </row>
    <row r="502" spans="1:3">
      <c r="A502">
        <v>500</v>
      </c>
      <c r="B502">
        <v>2838581.583424984</v>
      </c>
      <c r="C502">
        <v>3070254.837763816</v>
      </c>
    </row>
    <row r="503" spans="1:3">
      <c r="A503">
        <v>501</v>
      </c>
      <c r="B503">
        <v>2838576.459175281</v>
      </c>
      <c r="C503">
        <v>3070254.837763816</v>
      </c>
    </row>
    <row r="504" spans="1:3">
      <c r="A504">
        <v>502</v>
      </c>
      <c r="B504">
        <v>2838577.549751542</v>
      </c>
      <c r="C504">
        <v>3070254.837763816</v>
      </c>
    </row>
    <row r="505" spans="1:3">
      <c r="A505">
        <v>503</v>
      </c>
      <c r="B505">
        <v>2838576.394393151</v>
      </c>
      <c r="C505">
        <v>3070254.837763816</v>
      </c>
    </row>
    <row r="506" spans="1:3">
      <c r="A506">
        <v>504</v>
      </c>
      <c r="B506">
        <v>2838576.275262036</v>
      </c>
      <c r="C506">
        <v>3070254.837763816</v>
      </c>
    </row>
    <row r="507" spans="1:3">
      <c r="A507">
        <v>505</v>
      </c>
      <c r="B507">
        <v>2838564.462000442</v>
      </c>
      <c r="C507">
        <v>3070254.837763816</v>
      </c>
    </row>
    <row r="508" spans="1:3">
      <c r="A508">
        <v>506</v>
      </c>
      <c r="B508">
        <v>2838558.570747631</v>
      </c>
      <c r="C508">
        <v>3070254.837763816</v>
      </c>
    </row>
    <row r="509" spans="1:3">
      <c r="A509">
        <v>507</v>
      </c>
      <c r="B509">
        <v>2838562.977671161</v>
      </c>
      <c r="C509">
        <v>3070254.837763816</v>
      </c>
    </row>
    <row r="510" spans="1:3">
      <c r="A510">
        <v>508</v>
      </c>
      <c r="B510">
        <v>2838563.917122689</v>
      </c>
      <c r="C510">
        <v>3070254.837763816</v>
      </c>
    </row>
    <row r="511" spans="1:3">
      <c r="A511">
        <v>509</v>
      </c>
      <c r="B511">
        <v>2838563.817623299</v>
      </c>
      <c r="C511">
        <v>3070254.837763816</v>
      </c>
    </row>
    <row r="512" spans="1:3">
      <c r="A512">
        <v>510</v>
      </c>
      <c r="B512">
        <v>2838571.062978981</v>
      </c>
      <c r="C512">
        <v>3070254.837763816</v>
      </c>
    </row>
    <row r="513" spans="1:3">
      <c r="A513">
        <v>511</v>
      </c>
      <c r="B513">
        <v>2838563.286690322</v>
      </c>
      <c r="C513">
        <v>3070254.837763816</v>
      </c>
    </row>
    <row r="514" spans="1:3">
      <c r="A514">
        <v>512</v>
      </c>
      <c r="B514">
        <v>2838560.375250818</v>
      </c>
      <c r="C514">
        <v>3070254.837763816</v>
      </c>
    </row>
    <row r="515" spans="1:3">
      <c r="A515">
        <v>513</v>
      </c>
      <c r="B515">
        <v>2838561.179490693</v>
      </c>
      <c r="C515">
        <v>3070254.837763816</v>
      </c>
    </row>
    <row r="516" spans="1:3">
      <c r="A516">
        <v>514</v>
      </c>
      <c r="B516">
        <v>2838556.870347088</v>
      </c>
      <c r="C516">
        <v>3070254.837763816</v>
      </c>
    </row>
    <row r="517" spans="1:3">
      <c r="A517">
        <v>515</v>
      </c>
      <c r="B517">
        <v>2838561.437938324</v>
      </c>
      <c r="C517">
        <v>3070254.837763816</v>
      </c>
    </row>
    <row r="518" spans="1:3">
      <c r="A518">
        <v>516</v>
      </c>
      <c r="B518">
        <v>2838560.395745647</v>
      </c>
      <c r="C518">
        <v>3070254.837763816</v>
      </c>
    </row>
    <row r="519" spans="1:3">
      <c r="A519">
        <v>517</v>
      </c>
      <c r="B519">
        <v>2838560.6422174</v>
      </c>
      <c r="C519">
        <v>3070254.837763816</v>
      </c>
    </row>
    <row r="520" spans="1:3">
      <c r="A520">
        <v>518</v>
      </c>
      <c r="B520">
        <v>2838558.154018391</v>
      </c>
      <c r="C520">
        <v>3070254.837763816</v>
      </c>
    </row>
    <row r="521" spans="1:3">
      <c r="A521">
        <v>519</v>
      </c>
      <c r="B521">
        <v>2838560.26395149</v>
      </c>
      <c r="C521">
        <v>3070254.837763816</v>
      </c>
    </row>
    <row r="522" spans="1:3">
      <c r="A522">
        <v>520</v>
      </c>
      <c r="B522">
        <v>2838559.65139064</v>
      </c>
      <c r="C522">
        <v>3070254.837763816</v>
      </c>
    </row>
    <row r="523" spans="1:3">
      <c r="A523">
        <v>521</v>
      </c>
      <c r="B523">
        <v>2838560.380825922</v>
      </c>
      <c r="C523">
        <v>3070254.837763816</v>
      </c>
    </row>
    <row r="524" spans="1:3">
      <c r="A524">
        <v>522</v>
      </c>
      <c r="B524">
        <v>2838559.247412242</v>
      </c>
      <c r="C524">
        <v>3070254.837763816</v>
      </c>
    </row>
    <row r="525" spans="1:3">
      <c r="A525">
        <v>523</v>
      </c>
      <c r="B525">
        <v>2838556.055732289</v>
      </c>
      <c r="C525">
        <v>3070254.837763816</v>
      </c>
    </row>
    <row r="526" spans="1:3">
      <c r="A526">
        <v>524</v>
      </c>
      <c r="B526">
        <v>2838555.288745344</v>
      </c>
      <c r="C526">
        <v>3070254.837763816</v>
      </c>
    </row>
    <row r="527" spans="1:3">
      <c r="A527">
        <v>525</v>
      </c>
      <c r="B527">
        <v>2838552.060010687</v>
      </c>
      <c r="C527">
        <v>3070254.837763816</v>
      </c>
    </row>
    <row r="528" spans="1:3">
      <c r="A528">
        <v>526</v>
      </c>
      <c r="B528">
        <v>2838553.786876731</v>
      </c>
      <c r="C528">
        <v>3070254.837763816</v>
      </c>
    </row>
    <row r="529" spans="1:3">
      <c r="A529">
        <v>527</v>
      </c>
      <c r="B529">
        <v>2838556.946129468</v>
      </c>
      <c r="C529">
        <v>3070254.837763816</v>
      </c>
    </row>
    <row r="530" spans="1:3">
      <c r="A530">
        <v>528</v>
      </c>
      <c r="B530">
        <v>2838552.29643</v>
      </c>
      <c r="C530">
        <v>3070254.837763816</v>
      </c>
    </row>
    <row r="531" spans="1:3">
      <c r="A531">
        <v>529</v>
      </c>
      <c r="B531">
        <v>2838551.938148557</v>
      </c>
      <c r="C531">
        <v>3070254.837763816</v>
      </c>
    </row>
    <row r="532" spans="1:3">
      <c r="A532">
        <v>530</v>
      </c>
      <c r="B532">
        <v>2838552.794481013</v>
      </c>
      <c r="C532">
        <v>3070254.837763816</v>
      </c>
    </row>
    <row r="533" spans="1:3">
      <c r="A533">
        <v>531</v>
      </c>
      <c r="B533">
        <v>2838552.617870703</v>
      </c>
      <c r="C533">
        <v>3070254.837763816</v>
      </c>
    </row>
    <row r="534" spans="1:3">
      <c r="A534">
        <v>532</v>
      </c>
      <c r="B534">
        <v>2838552.725603435</v>
      </c>
      <c r="C534">
        <v>3070254.837763816</v>
      </c>
    </row>
    <row r="535" spans="1:3">
      <c r="A535">
        <v>533</v>
      </c>
      <c r="B535">
        <v>2838552.565104764</v>
      </c>
      <c r="C535">
        <v>3070254.837763816</v>
      </c>
    </row>
    <row r="536" spans="1:3">
      <c r="A536">
        <v>534</v>
      </c>
      <c r="B536">
        <v>2838551.61746709</v>
      </c>
      <c r="C536">
        <v>3070254.837763816</v>
      </c>
    </row>
    <row r="537" spans="1:3">
      <c r="A537">
        <v>535</v>
      </c>
      <c r="B537">
        <v>2838550.896034954</v>
      </c>
      <c r="C537">
        <v>3070254.837763816</v>
      </c>
    </row>
    <row r="538" spans="1:3">
      <c r="A538">
        <v>536</v>
      </c>
      <c r="B538">
        <v>2838552.856362584</v>
      </c>
      <c r="C538">
        <v>3070254.837763816</v>
      </c>
    </row>
    <row r="539" spans="1:3">
      <c r="A539">
        <v>537</v>
      </c>
      <c r="B539">
        <v>2838551.741465779</v>
      </c>
      <c r="C539">
        <v>3070254.837763816</v>
      </c>
    </row>
    <row r="540" spans="1:3">
      <c r="A540">
        <v>538</v>
      </c>
      <c r="B540">
        <v>2838552.018298168</v>
      </c>
      <c r="C540">
        <v>3070254.837763816</v>
      </c>
    </row>
    <row r="541" spans="1:3">
      <c r="A541">
        <v>539</v>
      </c>
      <c r="B541">
        <v>2838552.43178107</v>
      </c>
      <c r="C541">
        <v>3070254.837763816</v>
      </c>
    </row>
    <row r="542" spans="1:3">
      <c r="A542">
        <v>540</v>
      </c>
      <c r="B542">
        <v>2838551.392145037</v>
      </c>
      <c r="C542">
        <v>3070254.837763816</v>
      </c>
    </row>
    <row r="543" spans="1:3">
      <c r="A543">
        <v>541</v>
      </c>
      <c r="B543">
        <v>2838553.623926071</v>
      </c>
      <c r="C543">
        <v>3070254.837763816</v>
      </c>
    </row>
    <row r="544" spans="1:3">
      <c r="A544">
        <v>542</v>
      </c>
      <c r="B544">
        <v>2838551.790757596</v>
      </c>
      <c r="C544">
        <v>3070254.837763816</v>
      </c>
    </row>
    <row r="545" spans="1:3">
      <c r="A545">
        <v>543</v>
      </c>
      <c r="B545">
        <v>2838551.126511543</v>
      </c>
      <c r="C545">
        <v>3070254.837763816</v>
      </c>
    </row>
    <row r="546" spans="1:3">
      <c r="A546">
        <v>544</v>
      </c>
      <c r="B546">
        <v>2838551.904635075</v>
      </c>
      <c r="C546">
        <v>3070254.837763816</v>
      </c>
    </row>
    <row r="547" spans="1:3">
      <c r="A547">
        <v>545</v>
      </c>
      <c r="B547">
        <v>2838551.501009734</v>
      </c>
      <c r="C547">
        <v>3070254.837763816</v>
      </c>
    </row>
    <row r="548" spans="1:3">
      <c r="A548">
        <v>546</v>
      </c>
      <c r="B548">
        <v>2838551.438438303</v>
      </c>
      <c r="C548">
        <v>3070254.837763816</v>
      </c>
    </row>
    <row r="549" spans="1:3">
      <c r="A549">
        <v>547</v>
      </c>
      <c r="B549">
        <v>2838551.728364324</v>
      </c>
      <c r="C549">
        <v>3070254.837763816</v>
      </c>
    </row>
    <row r="550" spans="1:3">
      <c r="A550">
        <v>548</v>
      </c>
      <c r="B550">
        <v>2838551.806966929</v>
      </c>
      <c r="C550">
        <v>3070254.837763816</v>
      </c>
    </row>
    <row r="551" spans="1:3">
      <c r="A551">
        <v>549</v>
      </c>
      <c r="B551">
        <v>2838552.874049286</v>
      </c>
      <c r="C551">
        <v>3070254.837763816</v>
      </c>
    </row>
    <row r="552" spans="1:3">
      <c r="A552">
        <v>550</v>
      </c>
      <c r="B552">
        <v>2838552.472490412</v>
      </c>
      <c r="C552">
        <v>3070254.837763816</v>
      </c>
    </row>
    <row r="553" spans="1:3">
      <c r="A553">
        <v>551</v>
      </c>
      <c r="B553">
        <v>2838553.168229656</v>
      </c>
      <c r="C553">
        <v>3070254.837763816</v>
      </c>
    </row>
    <row r="554" spans="1:3">
      <c r="A554">
        <v>552</v>
      </c>
      <c r="B554">
        <v>2838551.931341029</v>
      </c>
      <c r="C554">
        <v>3070254.837763816</v>
      </c>
    </row>
    <row r="555" spans="1:3">
      <c r="A555">
        <v>553</v>
      </c>
      <c r="B555">
        <v>2838551.66432583</v>
      </c>
      <c r="C555">
        <v>3070254.837763816</v>
      </c>
    </row>
    <row r="556" spans="1:3">
      <c r="A556">
        <v>554</v>
      </c>
      <c r="B556">
        <v>2838552.020308502</v>
      </c>
      <c r="C556">
        <v>3070254.837763816</v>
      </c>
    </row>
    <row r="557" spans="1:3">
      <c r="A557">
        <v>555</v>
      </c>
      <c r="B557">
        <v>2838551.772045648</v>
      </c>
      <c r="C557">
        <v>3070254.837763816</v>
      </c>
    </row>
    <row r="558" spans="1:3">
      <c r="A558">
        <v>556</v>
      </c>
      <c r="B558">
        <v>2838551.521652026</v>
      </c>
      <c r="C558">
        <v>3070254.837763816</v>
      </c>
    </row>
    <row r="559" spans="1:3">
      <c r="A559">
        <v>557</v>
      </c>
      <c r="B559">
        <v>2838551.954803225</v>
      </c>
      <c r="C559">
        <v>3070254.837763816</v>
      </c>
    </row>
    <row r="560" spans="1:3">
      <c r="A560">
        <v>558</v>
      </c>
      <c r="B560">
        <v>2838551.988824174</v>
      </c>
      <c r="C560">
        <v>3070254.837763816</v>
      </c>
    </row>
    <row r="561" spans="1:3">
      <c r="A561">
        <v>559</v>
      </c>
      <c r="B561">
        <v>2838551.757143553</v>
      </c>
      <c r="C561">
        <v>3070254.837763816</v>
      </c>
    </row>
    <row r="562" spans="1:3">
      <c r="A562">
        <v>560</v>
      </c>
      <c r="B562">
        <v>2838551.508989416</v>
      </c>
      <c r="C562">
        <v>3070254.837763816</v>
      </c>
    </row>
    <row r="563" spans="1:3">
      <c r="A563">
        <v>561</v>
      </c>
      <c r="B563">
        <v>2838551.636035358</v>
      </c>
      <c r="C563">
        <v>3070254.837763816</v>
      </c>
    </row>
    <row r="564" spans="1:3">
      <c r="A564">
        <v>562</v>
      </c>
      <c r="B564">
        <v>2838551.512246779</v>
      </c>
      <c r="C564">
        <v>3070254.837763816</v>
      </c>
    </row>
    <row r="565" spans="1:3">
      <c r="A565">
        <v>563</v>
      </c>
      <c r="B565">
        <v>2838551.540404664</v>
      </c>
      <c r="C565">
        <v>3070254.837763816</v>
      </c>
    </row>
    <row r="566" spans="1:3">
      <c r="A566">
        <v>564</v>
      </c>
      <c r="B566">
        <v>2838551.465046333</v>
      </c>
      <c r="C566">
        <v>3070254.837763816</v>
      </c>
    </row>
    <row r="567" spans="1:3">
      <c r="A567">
        <v>565</v>
      </c>
      <c r="B567">
        <v>2838551.035790098</v>
      </c>
      <c r="C567">
        <v>3070254.837763816</v>
      </c>
    </row>
    <row r="568" spans="1:3">
      <c r="A568">
        <v>566</v>
      </c>
      <c r="B568">
        <v>2838550.659575195</v>
      </c>
      <c r="C568">
        <v>3070254.837763816</v>
      </c>
    </row>
    <row r="569" spans="1:3">
      <c r="A569">
        <v>567</v>
      </c>
      <c r="B569">
        <v>2838551.081335133</v>
      </c>
      <c r="C569">
        <v>3070254.837763816</v>
      </c>
    </row>
    <row r="570" spans="1:3">
      <c r="A570">
        <v>568</v>
      </c>
      <c r="B570">
        <v>2838550.907661978</v>
      </c>
      <c r="C570">
        <v>3070254.837763816</v>
      </c>
    </row>
    <row r="571" spans="1:3">
      <c r="A571">
        <v>569</v>
      </c>
      <c r="B571">
        <v>2838551.18459686</v>
      </c>
      <c r="C571">
        <v>3070254.837763816</v>
      </c>
    </row>
    <row r="572" spans="1:3">
      <c r="A572">
        <v>570</v>
      </c>
      <c r="B572">
        <v>2838550.916592778</v>
      </c>
      <c r="C572">
        <v>3070254.837763816</v>
      </c>
    </row>
    <row r="573" spans="1:3">
      <c r="A573">
        <v>571</v>
      </c>
      <c r="B573">
        <v>2838550.87295069</v>
      </c>
      <c r="C573">
        <v>3070254.837763816</v>
      </c>
    </row>
    <row r="574" spans="1:3">
      <c r="A574">
        <v>572</v>
      </c>
      <c r="B574">
        <v>2838550.768085004</v>
      </c>
      <c r="C574">
        <v>3070254.837763816</v>
      </c>
    </row>
    <row r="575" spans="1:3">
      <c r="A575">
        <v>573</v>
      </c>
      <c r="B575">
        <v>2838551.018709952</v>
      </c>
      <c r="C575">
        <v>3070254.837763816</v>
      </c>
    </row>
    <row r="576" spans="1:3">
      <c r="A576">
        <v>574</v>
      </c>
      <c r="B576">
        <v>2838550.535807579</v>
      </c>
      <c r="C576">
        <v>3070254.837763816</v>
      </c>
    </row>
    <row r="577" spans="1:3">
      <c r="A577">
        <v>575</v>
      </c>
      <c r="B577">
        <v>2838550.824227617</v>
      </c>
      <c r="C577">
        <v>3070254.837763816</v>
      </c>
    </row>
    <row r="578" spans="1:3">
      <c r="A578">
        <v>576</v>
      </c>
      <c r="B578">
        <v>2838550.331350346</v>
      </c>
      <c r="C578">
        <v>3070254.837763816</v>
      </c>
    </row>
    <row r="579" spans="1:3">
      <c r="A579">
        <v>577</v>
      </c>
      <c r="B579">
        <v>2838550.443982279</v>
      </c>
      <c r="C579">
        <v>3070254.837763816</v>
      </c>
    </row>
    <row r="580" spans="1:3">
      <c r="A580">
        <v>578</v>
      </c>
      <c r="B580">
        <v>2838550.510481798</v>
      </c>
      <c r="C580">
        <v>3070254.837763816</v>
      </c>
    </row>
    <row r="581" spans="1:3">
      <c r="A581">
        <v>579</v>
      </c>
      <c r="B581">
        <v>2838550.48109288</v>
      </c>
      <c r="C581">
        <v>3070254.837763816</v>
      </c>
    </row>
    <row r="582" spans="1:3">
      <c r="A582">
        <v>580</v>
      </c>
      <c r="B582">
        <v>2838550.352058129</v>
      </c>
      <c r="C582">
        <v>3070254.837763816</v>
      </c>
    </row>
    <row r="583" spans="1:3">
      <c r="A583">
        <v>581</v>
      </c>
      <c r="B583">
        <v>2838550.333189281</v>
      </c>
      <c r="C583">
        <v>3070254.837763816</v>
      </c>
    </row>
    <row r="584" spans="1:3">
      <c r="A584">
        <v>582</v>
      </c>
      <c r="B584">
        <v>2838550.348826768</v>
      </c>
      <c r="C584">
        <v>3070254.837763816</v>
      </c>
    </row>
    <row r="585" spans="1:3">
      <c r="A585">
        <v>583</v>
      </c>
      <c r="B585">
        <v>2838550.060453566</v>
      </c>
      <c r="C585">
        <v>3070254.837763816</v>
      </c>
    </row>
    <row r="586" spans="1:3">
      <c r="A586">
        <v>584</v>
      </c>
      <c r="B586">
        <v>2838549.909409444</v>
      </c>
      <c r="C586">
        <v>3070254.837763816</v>
      </c>
    </row>
    <row r="587" spans="1:3">
      <c r="A587">
        <v>585</v>
      </c>
      <c r="B587">
        <v>2838549.96525488</v>
      </c>
      <c r="C587">
        <v>3070254.837763816</v>
      </c>
    </row>
    <row r="588" spans="1:3">
      <c r="A588">
        <v>586</v>
      </c>
      <c r="B588">
        <v>2838549.714529885</v>
      </c>
      <c r="C588">
        <v>3070254.837763816</v>
      </c>
    </row>
    <row r="589" spans="1:3">
      <c r="A589">
        <v>587</v>
      </c>
      <c r="B589">
        <v>2838549.757002082</v>
      </c>
      <c r="C589">
        <v>3070254.837763816</v>
      </c>
    </row>
    <row r="590" spans="1:3">
      <c r="A590">
        <v>588</v>
      </c>
      <c r="B590">
        <v>2838549.58849589</v>
      </c>
      <c r="C590">
        <v>3070254.837763816</v>
      </c>
    </row>
    <row r="591" spans="1:3">
      <c r="A591">
        <v>589</v>
      </c>
      <c r="B591">
        <v>2838549.575706029</v>
      </c>
      <c r="C591">
        <v>3070254.837763816</v>
      </c>
    </row>
    <row r="592" spans="1:3">
      <c r="A592">
        <v>590</v>
      </c>
      <c r="B592">
        <v>2838549.405407123</v>
      </c>
      <c r="C592">
        <v>3070254.837763816</v>
      </c>
    </row>
    <row r="593" spans="1:3">
      <c r="A593">
        <v>591</v>
      </c>
      <c r="B593">
        <v>2838549.626213789</v>
      </c>
      <c r="C593">
        <v>3070254.837763816</v>
      </c>
    </row>
    <row r="594" spans="1:3">
      <c r="A594">
        <v>592</v>
      </c>
      <c r="B594">
        <v>2838549.426443616</v>
      </c>
      <c r="C594">
        <v>3070254.837763816</v>
      </c>
    </row>
    <row r="595" spans="1:3">
      <c r="A595">
        <v>593</v>
      </c>
      <c r="B595">
        <v>2838549.272817986</v>
      </c>
      <c r="C595">
        <v>3070254.837763816</v>
      </c>
    </row>
    <row r="596" spans="1:3">
      <c r="A596">
        <v>594</v>
      </c>
      <c r="B596">
        <v>2838549.39992646</v>
      </c>
      <c r="C596">
        <v>3070254.837763816</v>
      </c>
    </row>
    <row r="597" spans="1:3">
      <c r="A597">
        <v>595</v>
      </c>
      <c r="B597">
        <v>2838549.140216461</v>
      </c>
      <c r="C597">
        <v>3070254.837763816</v>
      </c>
    </row>
    <row r="598" spans="1:3">
      <c r="A598">
        <v>596</v>
      </c>
      <c r="B598">
        <v>2838549.140891575</v>
      </c>
      <c r="C598">
        <v>3070254.837763816</v>
      </c>
    </row>
    <row r="599" spans="1:3">
      <c r="A599">
        <v>597</v>
      </c>
      <c r="B599">
        <v>2838549.151505584</v>
      </c>
      <c r="C599">
        <v>3070254.837763816</v>
      </c>
    </row>
    <row r="600" spans="1:3">
      <c r="A600">
        <v>598</v>
      </c>
      <c r="B600">
        <v>2838548.981116547</v>
      </c>
      <c r="C600">
        <v>3070254.837763816</v>
      </c>
    </row>
    <row r="601" spans="1:3">
      <c r="A601">
        <v>599</v>
      </c>
      <c r="B601">
        <v>2838548.876144857</v>
      </c>
      <c r="C601">
        <v>3070254.837763816</v>
      </c>
    </row>
    <row r="602" spans="1:3">
      <c r="A602">
        <v>600</v>
      </c>
      <c r="B602">
        <v>2838548.763298457</v>
      </c>
      <c r="C602">
        <v>3070254.837763816</v>
      </c>
    </row>
    <row r="603" spans="1:3">
      <c r="A603">
        <v>601</v>
      </c>
      <c r="B603">
        <v>2838548.684946978</v>
      </c>
      <c r="C603">
        <v>3070254.837763816</v>
      </c>
    </row>
    <row r="604" spans="1:3">
      <c r="A604">
        <v>602</v>
      </c>
      <c r="B604">
        <v>2838548.823330048</v>
      </c>
      <c r="C604">
        <v>3070254.837763816</v>
      </c>
    </row>
    <row r="605" spans="1:3">
      <c r="A605">
        <v>603</v>
      </c>
      <c r="B605">
        <v>2838548.766629935</v>
      </c>
      <c r="C605">
        <v>3070254.837763816</v>
      </c>
    </row>
    <row r="606" spans="1:3">
      <c r="A606">
        <v>604</v>
      </c>
      <c r="B606">
        <v>2838548.603962274</v>
      </c>
      <c r="C606">
        <v>3070254.837763816</v>
      </c>
    </row>
    <row r="607" spans="1:3">
      <c r="A607">
        <v>605</v>
      </c>
      <c r="B607">
        <v>2838548.654645855</v>
      </c>
      <c r="C607">
        <v>3070254.837763816</v>
      </c>
    </row>
    <row r="608" spans="1:3">
      <c r="A608">
        <v>606</v>
      </c>
      <c r="B608">
        <v>2838548.648265806</v>
      </c>
      <c r="C608">
        <v>3070254.837763816</v>
      </c>
    </row>
    <row r="609" spans="1:3">
      <c r="A609">
        <v>607</v>
      </c>
      <c r="B609">
        <v>2838548.59664827</v>
      </c>
      <c r="C609">
        <v>3070254.837763816</v>
      </c>
    </row>
    <row r="610" spans="1:3">
      <c r="A610">
        <v>608</v>
      </c>
      <c r="B610">
        <v>2838548.522204922</v>
      </c>
      <c r="C610">
        <v>3070254.837763816</v>
      </c>
    </row>
    <row r="611" spans="1:3">
      <c r="A611">
        <v>609</v>
      </c>
      <c r="B611">
        <v>2838548.701601492</v>
      </c>
      <c r="C611">
        <v>3070254.837763816</v>
      </c>
    </row>
    <row r="612" spans="1:3">
      <c r="A612">
        <v>610</v>
      </c>
      <c r="B612">
        <v>2838548.606598715</v>
      </c>
      <c r="C612">
        <v>3070254.837763816</v>
      </c>
    </row>
    <row r="613" spans="1:3">
      <c r="A613">
        <v>611</v>
      </c>
      <c r="B613">
        <v>2838548.575332857</v>
      </c>
      <c r="C613">
        <v>3070254.837763816</v>
      </c>
    </row>
    <row r="614" spans="1:3">
      <c r="A614">
        <v>612</v>
      </c>
      <c r="B614">
        <v>2838548.568350077</v>
      </c>
      <c r="C614">
        <v>3070254.837763816</v>
      </c>
    </row>
    <row r="615" spans="1:3">
      <c r="A615">
        <v>613</v>
      </c>
      <c r="B615">
        <v>2838548.484532137</v>
      </c>
      <c r="C615">
        <v>3070254.837763816</v>
      </c>
    </row>
    <row r="616" spans="1:3">
      <c r="A616">
        <v>614</v>
      </c>
      <c r="B616">
        <v>2838548.561151498</v>
      </c>
      <c r="C616">
        <v>3070254.837763816</v>
      </c>
    </row>
    <row r="617" spans="1:3">
      <c r="A617">
        <v>615</v>
      </c>
      <c r="B617">
        <v>2838548.65078166</v>
      </c>
      <c r="C617">
        <v>3070254.837763816</v>
      </c>
    </row>
    <row r="618" spans="1:3">
      <c r="A618">
        <v>616</v>
      </c>
      <c r="B618">
        <v>2838548.6267118</v>
      </c>
      <c r="C618">
        <v>3070254.837763816</v>
      </c>
    </row>
    <row r="619" spans="1:3">
      <c r="A619">
        <v>617</v>
      </c>
      <c r="B619">
        <v>2838548.640180462</v>
      </c>
      <c r="C619">
        <v>3070254.837763816</v>
      </c>
    </row>
    <row r="620" spans="1:3">
      <c r="A620">
        <v>618</v>
      </c>
      <c r="B620">
        <v>2838548.638173796</v>
      </c>
      <c r="C620">
        <v>3070254.837763816</v>
      </c>
    </row>
    <row r="621" spans="1:3">
      <c r="A621">
        <v>619</v>
      </c>
      <c r="B621">
        <v>2838548.658415156</v>
      </c>
      <c r="C621">
        <v>3070254.837763816</v>
      </c>
    </row>
    <row r="622" spans="1:3">
      <c r="A622">
        <v>620</v>
      </c>
      <c r="B622">
        <v>2838548.630851096</v>
      </c>
      <c r="C622">
        <v>3070254.837763816</v>
      </c>
    </row>
    <row r="623" spans="1:3">
      <c r="A623">
        <v>621</v>
      </c>
      <c r="B623">
        <v>2838548.573376026</v>
      </c>
      <c r="C623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3479.362653098159</v>
      </c>
      <c r="E2">
        <v>2478.730823480498</v>
      </c>
    </row>
    <row r="3" spans="1:5">
      <c r="A3">
        <v>1</v>
      </c>
      <c r="B3">
        <v>7673.979821411162</v>
      </c>
      <c r="C3">
        <v>10246.07648594781</v>
      </c>
      <c r="D3">
        <v>25787.9400644226</v>
      </c>
      <c r="E3">
        <v>24787.30823480488</v>
      </c>
    </row>
    <row r="4" spans="1:5">
      <c r="A4">
        <v>2</v>
      </c>
      <c r="B4">
        <v>7673.979821411162</v>
      </c>
      <c r="C4">
        <v>10246.07648594781</v>
      </c>
      <c r="D4">
        <v>25373.04529636805</v>
      </c>
      <c r="E4">
        <v>24372.41346675033</v>
      </c>
    </row>
    <row r="5" spans="1:5">
      <c r="A5">
        <v>3</v>
      </c>
      <c r="B5">
        <v>7673.979821411162</v>
      </c>
      <c r="C5">
        <v>10246.07648594781</v>
      </c>
      <c r="D5">
        <v>24953.73985001682</v>
      </c>
      <c r="E5">
        <v>23953.10802039911</v>
      </c>
    </row>
    <row r="6" spans="1:5">
      <c r="A6">
        <v>4</v>
      </c>
      <c r="B6">
        <v>7673.979821411162</v>
      </c>
      <c r="C6">
        <v>10246.07648594781</v>
      </c>
      <c r="D6">
        <v>24531.24439360862</v>
      </c>
      <c r="E6">
        <v>23530.6125639909</v>
      </c>
    </row>
    <row r="7" spans="1:5">
      <c r="A7">
        <v>5</v>
      </c>
      <c r="B7">
        <v>7673.979821411162</v>
      </c>
      <c r="C7">
        <v>10246.07648594781</v>
      </c>
      <c r="D7">
        <v>24106.49235576135</v>
      </c>
      <c r="E7">
        <v>23105.86052614363</v>
      </c>
    </row>
    <row r="8" spans="1:5">
      <c r="A8">
        <v>6</v>
      </c>
      <c r="B8">
        <v>7673.979821411162</v>
      </c>
      <c r="C8">
        <v>10246.07648594781</v>
      </c>
      <c r="D8">
        <v>23680.23707797864</v>
      </c>
      <c r="E8">
        <v>22679.60524836093</v>
      </c>
    </row>
    <row r="9" spans="1:5">
      <c r="A9">
        <v>7</v>
      </c>
      <c r="B9">
        <v>7673.979821411162</v>
      </c>
      <c r="C9">
        <v>10246.07648594781</v>
      </c>
      <c r="D9">
        <v>23253.12227775984</v>
      </c>
      <c r="E9">
        <v>22252.49044814216</v>
      </c>
    </row>
    <row r="10" spans="1:5">
      <c r="A10">
        <v>8</v>
      </c>
      <c r="B10">
        <v>7673.979821411162</v>
      </c>
      <c r="C10">
        <v>10246.07648594781</v>
      </c>
      <c r="D10">
        <v>22825.73270487754</v>
      </c>
      <c r="E10">
        <v>21825.10087525985</v>
      </c>
    </row>
    <row r="11" spans="1:5">
      <c r="A11">
        <v>9</v>
      </c>
      <c r="B11">
        <v>7673.979821411162</v>
      </c>
      <c r="C11">
        <v>10246.07648594781</v>
      </c>
      <c r="D11">
        <v>22398.63499167419</v>
      </c>
      <c r="E11">
        <v>21398.00316205651</v>
      </c>
    </row>
    <row r="12" spans="1:5">
      <c r="A12">
        <v>10</v>
      </c>
      <c r="B12">
        <v>7673.979821411162</v>
      </c>
      <c r="C12">
        <v>10246.07648594781</v>
      </c>
      <c r="D12">
        <v>21989.62162885903</v>
      </c>
      <c r="E12">
        <v>20988.98979924138</v>
      </c>
    </row>
    <row r="13" spans="1:5">
      <c r="A13">
        <v>11</v>
      </c>
      <c r="B13">
        <v>7673.979821411162</v>
      </c>
      <c r="C13">
        <v>10246.07648594781</v>
      </c>
      <c r="D13">
        <v>21583.42118675161</v>
      </c>
      <c r="E13">
        <v>20582.78935713393</v>
      </c>
    </row>
    <row r="14" spans="1:5">
      <c r="A14">
        <v>12</v>
      </c>
      <c r="B14">
        <v>7673.979821411162</v>
      </c>
      <c r="C14">
        <v>10246.07648594781</v>
      </c>
      <c r="D14">
        <v>21182.02269904721</v>
      </c>
      <c r="E14">
        <v>20181.39086942955</v>
      </c>
    </row>
    <row r="15" spans="1:5">
      <c r="A15">
        <v>13</v>
      </c>
      <c r="B15">
        <v>7673.979821411162</v>
      </c>
      <c r="C15">
        <v>10246.07648594781</v>
      </c>
      <c r="D15">
        <v>13394.28594702012</v>
      </c>
      <c r="E15">
        <v>12393.65411740244</v>
      </c>
    </row>
    <row r="16" spans="1:5">
      <c r="A16">
        <v>14</v>
      </c>
      <c r="B16">
        <v>7673.979821411162</v>
      </c>
      <c r="C16">
        <v>10246.07648594781</v>
      </c>
      <c r="D16">
        <v>10685.65652572192</v>
      </c>
      <c r="E16">
        <v>9685.024696104249</v>
      </c>
    </row>
    <row r="17" spans="1:5">
      <c r="A17">
        <v>15</v>
      </c>
      <c r="B17">
        <v>7673.979821411162</v>
      </c>
      <c r="C17">
        <v>10246.07648594781</v>
      </c>
      <c r="D17">
        <v>9973.336758392416</v>
      </c>
      <c r="E17">
        <v>8972.704928774736</v>
      </c>
    </row>
    <row r="18" spans="1:5">
      <c r="A18">
        <v>16</v>
      </c>
      <c r="B18">
        <v>7673.979821411162</v>
      </c>
      <c r="C18">
        <v>10246.07648594781</v>
      </c>
      <c r="D18">
        <v>9450.957459989026</v>
      </c>
      <c r="E18">
        <v>8450.32563037135</v>
      </c>
    </row>
    <row r="19" spans="1:5">
      <c r="A19">
        <v>17</v>
      </c>
      <c r="B19">
        <v>7673.979821411162</v>
      </c>
      <c r="C19">
        <v>10246.07648594781</v>
      </c>
      <c r="D19">
        <v>9428.375641077067</v>
      </c>
      <c r="E19">
        <v>8427.743811459395</v>
      </c>
    </row>
    <row r="20" spans="1:5">
      <c r="A20">
        <v>18</v>
      </c>
      <c r="B20">
        <v>7673.979821411162</v>
      </c>
      <c r="C20">
        <v>10246.07648594781</v>
      </c>
      <c r="D20">
        <v>9025.341423273763</v>
      </c>
      <c r="E20">
        <v>8024.709593656115</v>
      </c>
    </row>
    <row r="21" spans="1:5">
      <c r="A21">
        <v>19</v>
      </c>
      <c r="B21">
        <v>7673.979821411162</v>
      </c>
      <c r="C21">
        <v>10246.07648594781</v>
      </c>
      <c r="D21">
        <v>9042.850068766424</v>
      </c>
      <c r="E21">
        <v>8042.21823914878</v>
      </c>
    </row>
    <row r="22" spans="1:5">
      <c r="A22">
        <v>20</v>
      </c>
      <c r="B22">
        <v>7673.979821411162</v>
      </c>
      <c r="C22">
        <v>10246.07648594781</v>
      </c>
      <c r="D22">
        <v>9055.250595923791</v>
      </c>
      <c r="E22">
        <v>8054.618766306126</v>
      </c>
    </row>
    <row r="23" spans="1:5">
      <c r="A23">
        <v>21</v>
      </c>
      <c r="B23">
        <v>7673.979821411162</v>
      </c>
      <c r="C23">
        <v>10246.07648594781</v>
      </c>
      <c r="D23">
        <v>9042.976995121002</v>
      </c>
      <c r="E23">
        <v>8042.345165503345</v>
      </c>
    </row>
    <row r="24" spans="1:5">
      <c r="A24">
        <v>22</v>
      </c>
      <c r="B24">
        <v>7673.979821411162</v>
      </c>
      <c r="C24">
        <v>10246.07648594781</v>
      </c>
      <c r="D24">
        <v>9057.906751419561</v>
      </c>
      <c r="E24">
        <v>8057.274921801896</v>
      </c>
    </row>
    <row r="25" spans="1:5">
      <c r="A25">
        <v>23</v>
      </c>
      <c r="B25">
        <v>7673.979821411162</v>
      </c>
      <c r="C25">
        <v>10246.07648594781</v>
      </c>
      <c r="D25">
        <v>9043.321632844853</v>
      </c>
      <c r="E25">
        <v>8042.689803227203</v>
      </c>
    </row>
    <row r="26" spans="1:5">
      <c r="A26">
        <v>24</v>
      </c>
      <c r="B26">
        <v>7673.979821411162</v>
      </c>
      <c r="C26">
        <v>10246.07648594781</v>
      </c>
      <c r="D26">
        <v>9059.238561787462</v>
      </c>
      <c r="E26">
        <v>8058.606732169786</v>
      </c>
    </row>
    <row r="27" spans="1:5">
      <c r="A27">
        <v>25</v>
      </c>
      <c r="B27">
        <v>7673.979821411162</v>
      </c>
      <c r="C27">
        <v>10246.07648594781</v>
      </c>
      <c r="D27">
        <v>9082.000441587181</v>
      </c>
      <c r="E27">
        <v>8081.368611969538</v>
      </c>
    </row>
    <row r="28" spans="1:5">
      <c r="A28">
        <v>26</v>
      </c>
      <c r="B28">
        <v>7673.979821411162</v>
      </c>
      <c r="C28">
        <v>10246.07648594781</v>
      </c>
      <c r="D28">
        <v>8018.552764405461</v>
      </c>
      <c r="E28">
        <v>7017.92093478779</v>
      </c>
    </row>
    <row r="29" spans="1:5">
      <c r="A29">
        <v>27</v>
      </c>
      <c r="B29">
        <v>7673.979821411162</v>
      </c>
      <c r="C29">
        <v>10246.07648594781</v>
      </c>
      <c r="D29">
        <v>7300.873642960783</v>
      </c>
      <c r="E29">
        <v>6300.241813343123</v>
      </c>
    </row>
    <row r="30" spans="1:5">
      <c r="A30">
        <v>28</v>
      </c>
      <c r="B30">
        <v>7673.979821411162</v>
      </c>
      <c r="C30">
        <v>10246.07648594781</v>
      </c>
      <c r="D30">
        <v>6854.048588505589</v>
      </c>
      <c r="E30">
        <v>5853.416758887925</v>
      </c>
    </row>
    <row r="31" spans="1:5">
      <c r="A31">
        <v>29</v>
      </c>
      <c r="B31">
        <v>7673.979821411162</v>
      </c>
      <c r="C31">
        <v>10246.07648594781</v>
      </c>
      <c r="D31">
        <v>6539.207838922753</v>
      </c>
      <c r="E31">
        <v>5538.576009305085</v>
      </c>
    </row>
    <row r="32" spans="1:5">
      <c r="A32">
        <v>30</v>
      </c>
      <c r="B32">
        <v>7673.979821411162</v>
      </c>
      <c r="C32">
        <v>10246.07648594781</v>
      </c>
      <c r="D32">
        <v>6475.498809332869</v>
      </c>
      <c r="E32">
        <v>5474.8669797152</v>
      </c>
    </row>
    <row r="33" spans="1:5">
      <c r="A33">
        <v>31</v>
      </c>
      <c r="B33">
        <v>7673.979821411162</v>
      </c>
      <c r="C33">
        <v>10246.07648594781</v>
      </c>
      <c r="D33">
        <v>6496.553733486963</v>
      </c>
      <c r="E33">
        <v>5495.921903869291</v>
      </c>
    </row>
    <row r="34" spans="1:5">
      <c r="A34">
        <v>32</v>
      </c>
      <c r="B34">
        <v>7673.979821411162</v>
      </c>
      <c r="C34">
        <v>10246.07648594781</v>
      </c>
      <c r="D34">
        <v>6261.191471111853</v>
      </c>
      <c r="E34">
        <v>5260.559641494185</v>
      </c>
    </row>
    <row r="35" spans="1:5">
      <c r="A35">
        <v>33</v>
      </c>
      <c r="B35">
        <v>7673.979821411162</v>
      </c>
      <c r="C35">
        <v>10246.07648594781</v>
      </c>
      <c r="D35">
        <v>6189.990537509486</v>
      </c>
      <c r="E35">
        <v>5189.358707891823</v>
      </c>
    </row>
    <row r="36" spans="1:5">
      <c r="A36">
        <v>34</v>
      </c>
      <c r="B36">
        <v>7673.979821411162</v>
      </c>
      <c r="C36">
        <v>10246.07648594781</v>
      </c>
      <c r="D36">
        <v>6196.231525411074</v>
      </c>
      <c r="E36">
        <v>5195.599695793407</v>
      </c>
    </row>
    <row r="37" spans="1:5">
      <c r="A37">
        <v>35</v>
      </c>
      <c r="B37">
        <v>7673.979821411162</v>
      </c>
      <c r="C37">
        <v>10246.07648594781</v>
      </c>
      <c r="D37">
        <v>6081.354088130571</v>
      </c>
      <c r="E37">
        <v>5080.722258512906</v>
      </c>
    </row>
    <row r="38" spans="1:5">
      <c r="A38">
        <v>36</v>
      </c>
      <c r="B38">
        <v>7673.979821411162</v>
      </c>
      <c r="C38">
        <v>10246.07648594781</v>
      </c>
      <c r="D38">
        <v>6106.250853794883</v>
      </c>
      <c r="E38">
        <v>5105.619024177206</v>
      </c>
    </row>
    <row r="39" spans="1:5">
      <c r="A39">
        <v>37</v>
      </c>
      <c r="B39">
        <v>7673.979821411162</v>
      </c>
      <c r="C39">
        <v>10246.07648594781</v>
      </c>
      <c r="D39">
        <v>5971.731694922487</v>
      </c>
      <c r="E39">
        <v>4971.099865304829</v>
      </c>
    </row>
    <row r="40" spans="1:5">
      <c r="A40">
        <v>38</v>
      </c>
      <c r="B40">
        <v>7673.979821411162</v>
      </c>
      <c r="C40">
        <v>10246.07648594781</v>
      </c>
      <c r="D40">
        <v>5977.821055196509</v>
      </c>
      <c r="E40">
        <v>4977.189225578856</v>
      </c>
    </row>
    <row r="41" spans="1:5">
      <c r="A41">
        <v>39</v>
      </c>
      <c r="B41">
        <v>7673.979821411162</v>
      </c>
      <c r="C41">
        <v>10246.07648594781</v>
      </c>
      <c r="D41">
        <v>5620.084335606822</v>
      </c>
      <c r="E41">
        <v>4619.45250598916</v>
      </c>
    </row>
    <row r="42" spans="1:5">
      <c r="A42">
        <v>40</v>
      </c>
      <c r="B42">
        <v>7673.979821411162</v>
      </c>
      <c r="C42">
        <v>10246.07648594781</v>
      </c>
      <c r="D42">
        <v>5320.405658525948</v>
      </c>
      <c r="E42">
        <v>4319.773828908289</v>
      </c>
    </row>
    <row r="43" spans="1:5">
      <c r="A43">
        <v>41</v>
      </c>
      <c r="B43">
        <v>7673.979821411162</v>
      </c>
      <c r="C43">
        <v>10246.07648594781</v>
      </c>
      <c r="D43">
        <v>5096.500920380739</v>
      </c>
      <c r="E43">
        <v>4095.869090763083</v>
      </c>
    </row>
    <row r="44" spans="1:5">
      <c r="A44">
        <v>42</v>
      </c>
      <c r="B44">
        <v>7673.979821411162</v>
      </c>
      <c r="C44">
        <v>10246.07648594781</v>
      </c>
      <c r="D44">
        <v>4916.512343737402</v>
      </c>
      <c r="E44">
        <v>3915.88051411974</v>
      </c>
    </row>
    <row r="45" spans="1:5">
      <c r="A45">
        <v>43</v>
      </c>
      <c r="B45">
        <v>7673.979821411162</v>
      </c>
      <c r="C45">
        <v>10246.07648594781</v>
      </c>
      <c r="D45">
        <v>4831.765909900564</v>
      </c>
      <c r="E45">
        <v>3831.134080282906</v>
      </c>
    </row>
    <row r="46" spans="1:5">
      <c r="A46">
        <v>44</v>
      </c>
      <c r="B46">
        <v>7673.979821411162</v>
      </c>
      <c r="C46">
        <v>10246.07648594781</v>
      </c>
      <c r="D46">
        <v>4848.79504520832</v>
      </c>
      <c r="E46">
        <v>3848.163215590659</v>
      </c>
    </row>
    <row r="47" spans="1:5">
      <c r="A47">
        <v>45</v>
      </c>
      <c r="B47">
        <v>7673.979821411162</v>
      </c>
      <c r="C47">
        <v>10246.07648594781</v>
      </c>
      <c r="D47">
        <v>4779.330938815499</v>
      </c>
      <c r="E47">
        <v>3778.699109197835</v>
      </c>
    </row>
    <row r="48" spans="1:5">
      <c r="A48">
        <v>46</v>
      </c>
      <c r="B48">
        <v>7673.979821411162</v>
      </c>
      <c r="C48">
        <v>10246.07648594781</v>
      </c>
      <c r="D48">
        <v>4787.04494016307</v>
      </c>
      <c r="E48">
        <v>3786.413110545405</v>
      </c>
    </row>
    <row r="49" spans="1:5">
      <c r="A49">
        <v>47</v>
      </c>
      <c r="B49">
        <v>7673.979821411162</v>
      </c>
      <c r="C49">
        <v>10246.07648594781</v>
      </c>
      <c r="D49">
        <v>4670.174493927544</v>
      </c>
      <c r="E49">
        <v>3669.54266430987</v>
      </c>
    </row>
    <row r="50" spans="1:5">
      <c r="A50">
        <v>48</v>
      </c>
      <c r="B50">
        <v>7673.979821411162</v>
      </c>
      <c r="C50">
        <v>10246.07648594781</v>
      </c>
      <c r="D50">
        <v>4638.109309957315</v>
      </c>
      <c r="E50">
        <v>3637.477480339649</v>
      </c>
    </row>
    <row r="51" spans="1:5">
      <c r="A51">
        <v>49</v>
      </c>
      <c r="B51">
        <v>7673.979821411162</v>
      </c>
      <c r="C51">
        <v>10246.07648594781</v>
      </c>
      <c r="D51">
        <v>4629.196262373269</v>
      </c>
      <c r="E51">
        <v>3628.564432755606</v>
      </c>
    </row>
    <row r="52" spans="1:5">
      <c r="A52">
        <v>50</v>
      </c>
      <c r="B52">
        <v>7673.979821411162</v>
      </c>
      <c r="C52">
        <v>10246.07648594781</v>
      </c>
      <c r="D52">
        <v>4558.365975060449</v>
      </c>
      <c r="E52">
        <v>3557.734145442795</v>
      </c>
    </row>
    <row r="53" spans="1:5">
      <c r="A53">
        <v>51</v>
      </c>
      <c r="B53">
        <v>7673.979821411162</v>
      </c>
      <c r="C53">
        <v>10246.07648594781</v>
      </c>
      <c r="D53">
        <v>4565.548084005041</v>
      </c>
      <c r="E53">
        <v>3564.91625438737</v>
      </c>
    </row>
    <row r="54" spans="1:5">
      <c r="A54">
        <v>52</v>
      </c>
      <c r="B54">
        <v>7673.979821411162</v>
      </c>
      <c r="C54">
        <v>10246.07648594781</v>
      </c>
      <c r="D54">
        <v>4372.105144517039</v>
      </c>
      <c r="E54">
        <v>3371.473314899376</v>
      </c>
    </row>
    <row r="55" spans="1:5">
      <c r="A55">
        <v>53</v>
      </c>
      <c r="B55">
        <v>7673.979821411162</v>
      </c>
      <c r="C55">
        <v>10246.07648594781</v>
      </c>
      <c r="D55">
        <v>4236.785535563872</v>
      </c>
      <c r="E55">
        <v>3236.153705946208</v>
      </c>
    </row>
    <row r="56" spans="1:5">
      <c r="A56">
        <v>54</v>
      </c>
      <c r="B56">
        <v>7673.979821411162</v>
      </c>
      <c r="C56">
        <v>10246.07648594781</v>
      </c>
      <c r="D56">
        <v>4102.075550534581</v>
      </c>
      <c r="E56">
        <v>3101.443720916916</v>
      </c>
    </row>
    <row r="57" spans="1:5">
      <c r="A57">
        <v>55</v>
      </c>
      <c r="B57">
        <v>7673.979821411162</v>
      </c>
      <c r="C57">
        <v>10246.07648594781</v>
      </c>
      <c r="D57">
        <v>3974.306644693338</v>
      </c>
      <c r="E57">
        <v>2973.674815075674</v>
      </c>
    </row>
    <row r="58" spans="1:5">
      <c r="A58">
        <v>56</v>
      </c>
      <c r="B58">
        <v>7673.979821411162</v>
      </c>
      <c r="C58">
        <v>10246.07648594781</v>
      </c>
      <c r="D58">
        <v>3938.080269842248</v>
      </c>
      <c r="E58">
        <v>2937.448440224581</v>
      </c>
    </row>
    <row r="59" spans="1:5">
      <c r="A59">
        <v>57</v>
      </c>
      <c r="B59">
        <v>7673.979821411162</v>
      </c>
      <c r="C59">
        <v>10246.07648594781</v>
      </c>
      <c r="D59">
        <v>3883.989553316791</v>
      </c>
      <c r="E59">
        <v>2883.357723699117</v>
      </c>
    </row>
    <row r="60" spans="1:5">
      <c r="A60">
        <v>58</v>
      </c>
      <c r="B60">
        <v>7673.979821411162</v>
      </c>
      <c r="C60">
        <v>10246.07648594781</v>
      </c>
      <c r="D60">
        <v>3864.57492228328</v>
      </c>
      <c r="E60">
        <v>2863.943092665614</v>
      </c>
    </row>
    <row r="61" spans="1:5">
      <c r="A61">
        <v>59</v>
      </c>
      <c r="B61">
        <v>7673.979821411162</v>
      </c>
      <c r="C61">
        <v>10246.07648594781</v>
      </c>
      <c r="D61">
        <v>3868.173816821899</v>
      </c>
      <c r="E61">
        <v>2867.541987204233</v>
      </c>
    </row>
    <row r="62" spans="1:5">
      <c r="A62">
        <v>60</v>
      </c>
      <c r="B62">
        <v>7673.979821411162</v>
      </c>
      <c r="C62">
        <v>10246.07648594781</v>
      </c>
      <c r="D62">
        <v>3814.870419687383</v>
      </c>
      <c r="E62">
        <v>2814.238590069718</v>
      </c>
    </row>
    <row r="63" spans="1:5">
      <c r="A63">
        <v>61</v>
      </c>
      <c r="B63">
        <v>7673.979821411162</v>
      </c>
      <c r="C63">
        <v>10246.07648594781</v>
      </c>
      <c r="D63">
        <v>3723.59212177053</v>
      </c>
      <c r="E63">
        <v>2722.960292152873</v>
      </c>
    </row>
    <row r="64" spans="1:5">
      <c r="A64">
        <v>62</v>
      </c>
      <c r="B64">
        <v>7673.979821411162</v>
      </c>
      <c r="C64">
        <v>10246.07648594781</v>
      </c>
      <c r="D64">
        <v>3678.906054967882</v>
      </c>
      <c r="E64">
        <v>2678.274225350216</v>
      </c>
    </row>
    <row r="65" spans="1:5">
      <c r="A65">
        <v>63</v>
      </c>
      <c r="B65">
        <v>7673.979821411162</v>
      </c>
      <c r="C65">
        <v>10246.07648594781</v>
      </c>
      <c r="D65">
        <v>3679.579759980148</v>
      </c>
      <c r="E65">
        <v>2678.94793036249</v>
      </c>
    </row>
    <row r="66" spans="1:5">
      <c r="A66">
        <v>64</v>
      </c>
      <c r="B66">
        <v>7673.979821411162</v>
      </c>
      <c r="C66">
        <v>10246.07648594781</v>
      </c>
      <c r="D66">
        <v>3615.496703570814</v>
      </c>
      <c r="E66">
        <v>2614.86487395315</v>
      </c>
    </row>
    <row r="67" spans="1:5">
      <c r="A67">
        <v>65</v>
      </c>
      <c r="B67">
        <v>7673.979821411162</v>
      </c>
      <c r="C67">
        <v>10246.07648594781</v>
      </c>
      <c r="D67">
        <v>3528.216315735033</v>
      </c>
      <c r="E67">
        <v>2527.584486117365</v>
      </c>
    </row>
    <row r="68" spans="1:5">
      <c r="A68">
        <v>66</v>
      </c>
      <c r="B68">
        <v>7673.979821411162</v>
      </c>
      <c r="C68">
        <v>10246.07648594781</v>
      </c>
      <c r="D68">
        <v>3445.547418592051</v>
      </c>
      <c r="E68">
        <v>2444.915588974387</v>
      </c>
    </row>
    <row r="69" spans="1:5">
      <c r="A69">
        <v>67</v>
      </c>
      <c r="B69">
        <v>7673.979821411162</v>
      </c>
      <c r="C69">
        <v>10246.07648594781</v>
      </c>
      <c r="D69">
        <v>3370.901043672308</v>
      </c>
      <c r="E69">
        <v>2370.269214054642</v>
      </c>
    </row>
    <row r="70" spans="1:5">
      <c r="A70">
        <v>68</v>
      </c>
      <c r="B70">
        <v>7673.979821411162</v>
      </c>
      <c r="C70">
        <v>10246.07648594781</v>
      </c>
      <c r="D70">
        <v>3294.787534066529</v>
      </c>
      <c r="E70">
        <v>2294.15570444886</v>
      </c>
    </row>
    <row r="71" spans="1:5">
      <c r="A71">
        <v>69</v>
      </c>
      <c r="B71">
        <v>7673.979821411162</v>
      </c>
      <c r="C71">
        <v>10246.07648594781</v>
      </c>
      <c r="D71">
        <v>3249.951803542217</v>
      </c>
      <c r="E71">
        <v>2249.319973924552</v>
      </c>
    </row>
    <row r="72" spans="1:5">
      <c r="A72">
        <v>70</v>
      </c>
      <c r="B72">
        <v>7673.979821411162</v>
      </c>
      <c r="C72">
        <v>10246.07648594781</v>
      </c>
      <c r="D72">
        <v>3220.130341432803</v>
      </c>
      <c r="E72">
        <v>2219.498511815139</v>
      </c>
    </row>
    <row r="73" spans="1:5">
      <c r="A73">
        <v>71</v>
      </c>
      <c r="B73">
        <v>7673.979821411162</v>
      </c>
      <c r="C73">
        <v>10246.07648594781</v>
      </c>
      <c r="D73">
        <v>3174.723914622969</v>
      </c>
      <c r="E73">
        <v>2174.092085005307</v>
      </c>
    </row>
    <row r="74" spans="1:5">
      <c r="A74">
        <v>72</v>
      </c>
      <c r="B74">
        <v>7673.979821411162</v>
      </c>
      <c r="C74">
        <v>10246.07648594781</v>
      </c>
      <c r="D74">
        <v>3155.584288330313</v>
      </c>
      <c r="E74">
        <v>2154.952458712653</v>
      </c>
    </row>
    <row r="75" spans="1:5">
      <c r="A75">
        <v>73</v>
      </c>
      <c r="B75">
        <v>7673.979821411162</v>
      </c>
      <c r="C75">
        <v>10246.07648594781</v>
      </c>
      <c r="D75">
        <v>3157.811292056115</v>
      </c>
      <c r="E75">
        <v>2157.179462438448</v>
      </c>
    </row>
    <row r="76" spans="1:5">
      <c r="A76">
        <v>74</v>
      </c>
      <c r="B76">
        <v>7673.979821411162</v>
      </c>
      <c r="C76">
        <v>10246.07648594781</v>
      </c>
      <c r="D76">
        <v>3116.05612885531</v>
      </c>
      <c r="E76">
        <v>2115.424299237648</v>
      </c>
    </row>
    <row r="77" spans="1:5">
      <c r="A77">
        <v>75</v>
      </c>
      <c r="B77">
        <v>7673.979821411162</v>
      </c>
      <c r="C77">
        <v>10246.07648594781</v>
      </c>
      <c r="D77">
        <v>3062.891304836164</v>
      </c>
      <c r="E77">
        <v>2062.259475218498</v>
      </c>
    </row>
    <row r="78" spans="1:5">
      <c r="A78">
        <v>76</v>
      </c>
      <c r="B78">
        <v>7673.979821411162</v>
      </c>
      <c r="C78">
        <v>10246.07648594781</v>
      </c>
      <c r="D78">
        <v>3026.736058914831</v>
      </c>
      <c r="E78">
        <v>2026.104229297172</v>
      </c>
    </row>
    <row r="79" spans="1:5">
      <c r="A79">
        <v>77</v>
      </c>
      <c r="B79">
        <v>7673.979821411162</v>
      </c>
      <c r="C79">
        <v>10246.07648594781</v>
      </c>
      <c r="D79">
        <v>3010.150209402017</v>
      </c>
      <c r="E79">
        <v>2009.518379784354</v>
      </c>
    </row>
    <row r="80" spans="1:5">
      <c r="A80">
        <v>78</v>
      </c>
      <c r="B80">
        <v>7673.979821411162</v>
      </c>
      <c r="C80">
        <v>10246.07648594781</v>
      </c>
      <c r="D80">
        <v>3012.037108280021</v>
      </c>
      <c r="E80">
        <v>2011.405278662362</v>
      </c>
    </row>
    <row r="81" spans="1:5">
      <c r="A81">
        <v>79</v>
      </c>
      <c r="B81">
        <v>7673.979821411162</v>
      </c>
      <c r="C81">
        <v>10246.07648594781</v>
      </c>
      <c r="D81">
        <v>2968.749975906495</v>
      </c>
      <c r="E81">
        <v>1968.118146288838</v>
      </c>
    </row>
    <row r="82" spans="1:5">
      <c r="A82">
        <v>80</v>
      </c>
      <c r="B82">
        <v>7673.979821411162</v>
      </c>
      <c r="C82">
        <v>10246.07648594781</v>
      </c>
      <c r="D82">
        <v>2913.25520783734</v>
      </c>
      <c r="E82">
        <v>1912.62337821968</v>
      </c>
    </row>
    <row r="83" spans="1:5">
      <c r="A83">
        <v>81</v>
      </c>
      <c r="B83">
        <v>7673.979821411162</v>
      </c>
      <c r="C83">
        <v>10246.07648594781</v>
      </c>
      <c r="D83">
        <v>2860.788753315352</v>
      </c>
      <c r="E83">
        <v>1860.156923697684</v>
      </c>
    </row>
    <row r="84" spans="1:5">
      <c r="A84">
        <v>82</v>
      </c>
      <c r="B84">
        <v>7673.979821411162</v>
      </c>
      <c r="C84">
        <v>10246.07648594781</v>
      </c>
      <c r="D84">
        <v>2834.444976551468</v>
      </c>
      <c r="E84">
        <v>1833.813146933801</v>
      </c>
    </row>
    <row r="85" spans="1:5">
      <c r="A85">
        <v>83</v>
      </c>
      <c r="B85">
        <v>7673.979821411162</v>
      </c>
      <c r="C85">
        <v>10246.07648594781</v>
      </c>
      <c r="D85">
        <v>2807.97897616496</v>
      </c>
      <c r="E85">
        <v>1807.347146547293</v>
      </c>
    </row>
    <row r="86" spans="1:5">
      <c r="A86">
        <v>84</v>
      </c>
      <c r="B86">
        <v>7673.979821411162</v>
      </c>
      <c r="C86">
        <v>10246.07648594781</v>
      </c>
      <c r="D86">
        <v>2784.232070626651</v>
      </c>
      <c r="E86">
        <v>1783.600241008987</v>
      </c>
    </row>
    <row r="87" spans="1:5">
      <c r="A87">
        <v>85</v>
      </c>
      <c r="B87">
        <v>7673.979821411162</v>
      </c>
      <c r="C87">
        <v>10246.07648594781</v>
      </c>
      <c r="D87">
        <v>2748.615394120553</v>
      </c>
      <c r="E87">
        <v>1747.983564502889</v>
      </c>
    </row>
    <row r="88" spans="1:5">
      <c r="A88">
        <v>86</v>
      </c>
      <c r="B88">
        <v>7673.979821411162</v>
      </c>
      <c r="C88">
        <v>10246.07648594781</v>
      </c>
      <c r="D88">
        <v>2727.660918991581</v>
      </c>
      <c r="E88">
        <v>1727.029089373915</v>
      </c>
    </row>
    <row r="89" spans="1:5">
      <c r="A89">
        <v>87</v>
      </c>
      <c r="B89">
        <v>7673.979821411162</v>
      </c>
      <c r="C89">
        <v>10246.07648594781</v>
      </c>
      <c r="D89">
        <v>2719.359612208122</v>
      </c>
      <c r="E89">
        <v>1718.727782590459</v>
      </c>
    </row>
    <row r="90" spans="1:5">
      <c r="A90">
        <v>88</v>
      </c>
      <c r="B90">
        <v>7673.979821411162</v>
      </c>
      <c r="C90">
        <v>10246.07648594781</v>
      </c>
      <c r="D90">
        <v>2719.476697695476</v>
      </c>
      <c r="E90">
        <v>1718.844868077813</v>
      </c>
    </row>
    <row r="91" spans="1:5">
      <c r="A91">
        <v>89</v>
      </c>
      <c r="B91">
        <v>7673.979821411162</v>
      </c>
      <c r="C91">
        <v>10246.07648594781</v>
      </c>
      <c r="D91">
        <v>2676.923448849804</v>
      </c>
      <c r="E91">
        <v>1676.291619232139</v>
      </c>
    </row>
    <row r="92" spans="1:5">
      <c r="A92">
        <v>90</v>
      </c>
      <c r="B92">
        <v>7673.979821411162</v>
      </c>
      <c r="C92">
        <v>10246.07648594781</v>
      </c>
      <c r="D92">
        <v>2650.271350513836</v>
      </c>
      <c r="E92">
        <v>1649.639520896173</v>
      </c>
    </row>
    <row r="93" spans="1:5">
      <c r="A93">
        <v>91</v>
      </c>
      <c r="B93">
        <v>7673.979821411162</v>
      </c>
      <c r="C93">
        <v>10246.07648594781</v>
      </c>
      <c r="D93">
        <v>2631.671038621128</v>
      </c>
      <c r="E93">
        <v>1631.03920900346</v>
      </c>
    </row>
    <row r="94" spans="1:5">
      <c r="A94">
        <v>92</v>
      </c>
      <c r="B94">
        <v>7673.979821411162</v>
      </c>
      <c r="C94">
        <v>10246.07648594781</v>
      </c>
      <c r="D94">
        <v>2612.079684496569</v>
      </c>
      <c r="E94">
        <v>1611.447854878907</v>
      </c>
    </row>
    <row r="95" spans="1:5">
      <c r="A95">
        <v>93</v>
      </c>
      <c r="B95">
        <v>7673.979821411162</v>
      </c>
      <c r="C95">
        <v>10246.07648594781</v>
      </c>
      <c r="D95">
        <v>2578.969203451136</v>
      </c>
      <c r="E95">
        <v>1578.337373833476</v>
      </c>
    </row>
    <row r="96" spans="1:5">
      <c r="A96">
        <v>94</v>
      </c>
      <c r="B96">
        <v>7673.979821411162</v>
      </c>
      <c r="C96">
        <v>10246.07648594781</v>
      </c>
      <c r="D96">
        <v>2544.424874760494</v>
      </c>
      <c r="E96">
        <v>1543.793045142829</v>
      </c>
    </row>
    <row r="97" spans="1:5">
      <c r="A97">
        <v>95</v>
      </c>
      <c r="B97">
        <v>7673.979821411162</v>
      </c>
      <c r="C97">
        <v>10246.07648594781</v>
      </c>
      <c r="D97">
        <v>2527.704317758533</v>
      </c>
      <c r="E97">
        <v>1527.072488140869</v>
      </c>
    </row>
    <row r="98" spans="1:5">
      <c r="A98">
        <v>96</v>
      </c>
      <c r="B98">
        <v>7673.979821411162</v>
      </c>
      <c r="C98">
        <v>10246.07648594781</v>
      </c>
      <c r="D98">
        <v>2503.89247002572</v>
      </c>
      <c r="E98">
        <v>1503.260640408059</v>
      </c>
    </row>
    <row r="99" spans="1:5">
      <c r="A99">
        <v>97</v>
      </c>
      <c r="B99">
        <v>7673.979821411162</v>
      </c>
      <c r="C99">
        <v>10246.07648594781</v>
      </c>
      <c r="D99">
        <v>2476.954233689285</v>
      </c>
      <c r="E99">
        <v>1476.322404071625</v>
      </c>
    </row>
    <row r="100" spans="1:5">
      <c r="A100">
        <v>98</v>
      </c>
      <c r="B100">
        <v>7673.979821411162</v>
      </c>
      <c r="C100">
        <v>10246.07648594781</v>
      </c>
      <c r="D100">
        <v>2455.791228507102</v>
      </c>
      <c r="E100">
        <v>1455.159398889442</v>
      </c>
    </row>
    <row r="101" spans="1:5">
      <c r="A101">
        <v>99</v>
      </c>
      <c r="B101">
        <v>7673.979821411162</v>
      </c>
      <c r="C101">
        <v>10246.07648594781</v>
      </c>
      <c r="D101">
        <v>2428.314971640816</v>
      </c>
      <c r="E101">
        <v>1427.683142023151</v>
      </c>
    </row>
    <row r="102" spans="1:5">
      <c r="A102">
        <v>100</v>
      </c>
      <c r="B102">
        <v>7673.979821411162</v>
      </c>
      <c r="C102">
        <v>10246.07648594781</v>
      </c>
      <c r="D102">
        <v>2414.16041217416</v>
      </c>
      <c r="E102">
        <v>1413.528582556498</v>
      </c>
    </row>
    <row r="103" spans="1:5">
      <c r="A103">
        <v>101</v>
      </c>
      <c r="B103">
        <v>7673.979821411162</v>
      </c>
      <c r="C103">
        <v>10246.07648594781</v>
      </c>
      <c r="D103">
        <v>2402.164916071902</v>
      </c>
      <c r="E103">
        <v>1401.533086454239</v>
      </c>
    </row>
    <row r="104" spans="1:5">
      <c r="A104">
        <v>102</v>
      </c>
      <c r="B104">
        <v>7673.979821411162</v>
      </c>
      <c r="C104">
        <v>10246.07648594781</v>
      </c>
      <c r="D104">
        <v>2402.968149675624</v>
      </c>
      <c r="E104">
        <v>1402.336320057964</v>
      </c>
    </row>
    <row r="105" spans="1:5">
      <c r="A105">
        <v>103</v>
      </c>
      <c r="B105">
        <v>7673.979821411162</v>
      </c>
      <c r="C105">
        <v>10246.07648594781</v>
      </c>
      <c r="D105">
        <v>2374.825312568846</v>
      </c>
      <c r="E105">
        <v>1374.193482951182</v>
      </c>
    </row>
    <row r="106" spans="1:5">
      <c r="A106">
        <v>104</v>
      </c>
      <c r="B106">
        <v>7673.979821411162</v>
      </c>
      <c r="C106">
        <v>10246.07648594781</v>
      </c>
      <c r="D106">
        <v>2352.637245805879</v>
      </c>
      <c r="E106">
        <v>1352.005416188216</v>
      </c>
    </row>
    <row r="107" spans="1:5">
      <c r="A107">
        <v>105</v>
      </c>
      <c r="B107">
        <v>7673.979821411162</v>
      </c>
      <c r="C107">
        <v>10246.07648594781</v>
      </c>
      <c r="D107">
        <v>2334.55698694783</v>
      </c>
      <c r="E107">
        <v>1333.925157330162</v>
      </c>
    </row>
    <row r="108" spans="1:5">
      <c r="A108">
        <v>106</v>
      </c>
      <c r="B108">
        <v>7673.979821411162</v>
      </c>
      <c r="C108">
        <v>10246.07648594781</v>
      </c>
      <c r="D108">
        <v>2325.22262089495</v>
      </c>
      <c r="E108">
        <v>1324.590791277288</v>
      </c>
    </row>
    <row r="109" spans="1:5">
      <c r="A109">
        <v>107</v>
      </c>
      <c r="B109">
        <v>7673.979821411162</v>
      </c>
      <c r="C109">
        <v>10246.07648594781</v>
      </c>
      <c r="D109">
        <v>2302.343025558793</v>
      </c>
      <c r="E109">
        <v>1301.711195941127</v>
      </c>
    </row>
    <row r="110" spans="1:5">
      <c r="A110">
        <v>108</v>
      </c>
      <c r="B110">
        <v>7673.979821411162</v>
      </c>
      <c r="C110">
        <v>10246.07648594781</v>
      </c>
      <c r="D110">
        <v>2278.733750670709</v>
      </c>
      <c r="E110">
        <v>1278.101921053043</v>
      </c>
    </row>
    <row r="111" spans="1:5">
      <c r="A111">
        <v>109</v>
      </c>
      <c r="B111">
        <v>7673.979821411162</v>
      </c>
      <c r="C111">
        <v>10246.07648594781</v>
      </c>
      <c r="D111">
        <v>2261.123071810153</v>
      </c>
      <c r="E111">
        <v>1260.49124219249</v>
      </c>
    </row>
    <row r="112" spans="1:5">
      <c r="A112">
        <v>110</v>
      </c>
      <c r="B112">
        <v>7673.979821411162</v>
      </c>
      <c r="C112">
        <v>10246.07648594781</v>
      </c>
      <c r="D112">
        <v>2243.32997890196</v>
      </c>
      <c r="E112">
        <v>1242.698149284301</v>
      </c>
    </row>
    <row r="113" spans="1:5">
      <c r="A113">
        <v>111</v>
      </c>
      <c r="B113">
        <v>7673.979821411162</v>
      </c>
      <c r="C113">
        <v>10246.07648594781</v>
      </c>
      <c r="D113">
        <v>2227.820318727629</v>
      </c>
      <c r="E113">
        <v>1227.188489109961</v>
      </c>
    </row>
    <row r="114" spans="1:5">
      <c r="A114">
        <v>112</v>
      </c>
      <c r="B114">
        <v>7673.979821411162</v>
      </c>
      <c r="C114">
        <v>10246.07648594781</v>
      </c>
      <c r="D114">
        <v>2207.666774115845</v>
      </c>
      <c r="E114">
        <v>1207.034944498181</v>
      </c>
    </row>
    <row r="115" spans="1:5">
      <c r="A115">
        <v>113</v>
      </c>
      <c r="B115">
        <v>7673.979821411162</v>
      </c>
      <c r="C115">
        <v>10246.07648594781</v>
      </c>
      <c r="D115">
        <v>2192.069825466522</v>
      </c>
      <c r="E115">
        <v>1191.437995848861</v>
      </c>
    </row>
    <row r="116" spans="1:5">
      <c r="A116">
        <v>114</v>
      </c>
      <c r="B116">
        <v>7673.979821411162</v>
      </c>
      <c r="C116">
        <v>10246.07648594781</v>
      </c>
      <c r="D116">
        <v>2179.471644439735</v>
      </c>
      <c r="E116">
        <v>1178.839814822071</v>
      </c>
    </row>
    <row r="117" spans="1:5">
      <c r="A117">
        <v>115</v>
      </c>
      <c r="B117">
        <v>7673.979821411162</v>
      </c>
      <c r="C117">
        <v>10246.07648594781</v>
      </c>
      <c r="D117">
        <v>2166.939523183855</v>
      </c>
      <c r="E117">
        <v>1166.307693566193</v>
      </c>
    </row>
    <row r="118" spans="1:5">
      <c r="A118">
        <v>116</v>
      </c>
      <c r="B118">
        <v>7673.979821411162</v>
      </c>
      <c r="C118">
        <v>10246.07648594781</v>
      </c>
      <c r="D118">
        <v>2148.98869250373</v>
      </c>
      <c r="E118">
        <v>1148.356862886068</v>
      </c>
    </row>
    <row r="119" spans="1:5">
      <c r="A119">
        <v>117</v>
      </c>
      <c r="B119">
        <v>7673.979821411162</v>
      </c>
      <c r="C119">
        <v>10246.07648594781</v>
      </c>
      <c r="D119">
        <v>2134.002720959873</v>
      </c>
      <c r="E119">
        <v>1133.370891342211</v>
      </c>
    </row>
    <row r="120" spans="1:5">
      <c r="A120">
        <v>118</v>
      </c>
      <c r="B120">
        <v>7673.979821411162</v>
      </c>
      <c r="C120">
        <v>10246.07648594781</v>
      </c>
      <c r="D120">
        <v>2122.211438791236</v>
      </c>
      <c r="E120">
        <v>1121.579609173573</v>
      </c>
    </row>
    <row r="121" spans="1:5">
      <c r="A121">
        <v>119</v>
      </c>
      <c r="B121">
        <v>7673.979821411162</v>
      </c>
      <c r="C121">
        <v>10246.07648594781</v>
      </c>
      <c r="D121">
        <v>2112.808454961447</v>
      </c>
      <c r="E121">
        <v>1112.17662534378</v>
      </c>
    </row>
    <row r="122" spans="1:5">
      <c r="A122">
        <v>120</v>
      </c>
      <c r="B122">
        <v>7673.979821411162</v>
      </c>
      <c r="C122">
        <v>10246.07648594781</v>
      </c>
      <c r="D122">
        <v>2097.336985661142</v>
      </c>
      <c r="E122">
        <v>1096.705156043481</v>
      </c>
    </row>
    <row r="123" spans="1:5">
      <c r="A123">
        <v>121</v>
      </c>
      <c r="B123">
        <v>7673.979821411162</v>
      </c>
      <c r="C123">
        <v>10246.07648594781</v>
      </c>
      <c r="D123">
        <v>2082.106649529675</v>
      </c>
      <c r="E123">
        <v>1081.474819912009</v>
      </c>
    </row>
    <row r="124" spans="1:5">
      <c r="A124">
        <v>122</v>
      </c>
      <c r="B124">
        <v>7673.979821411162</v>
      </c>
      <c r="C124">
        <v>10246.07648594781</v>
      </c>
      <c r="D124">
        <v>2069.087920140681</v>
      </c>
      <c r="E124">
        <v>1068.456090523016</v>
      </c>
    </row>
    <row r="125" spans="1:5">
      <c r="A125">
        <v>123</v>
      </c>
      <c r="B125">
        <v>7673.979821411162</v>
      </c>
      <c r="C125">
        <v>10246.07648594781</v>
      </c>
      <c r="D125">
        <v>2054.529879053427</v>
      </c>
      <c r="E125">
        <v>1053.898049435765</v>
      </c>
    </row>
    <row r="126" spans="1:5">
      <c r="A126">
        <v>124</v>
      </c>
      <c r="B126">
        <v>7673.979821411162</v>
      </c>
      <c r="C126">
        <v>10246.07648594781</v>
      </c>
      <c r="D126">
        <v>2042.587645761505</v>
      </c>
      <c r="E126">
        <v>1041.955816143842</v>
      </c>
    </row>
    <row r="127" spans="1:5">
      <c r="A127">
        <v>125</v>
      </c>
      <c r="B127">
        <v>7673.979821411162</v>
      </c>
      <c r="C127">
        <v>10246.07648594781</v>
      </c>
      <c r="D127">
        <v>2027.70612832651</v>
      </c>
      <c r="E127">
        <v>1027.074298708846</v>
      </c>
    </row>
    <row r="128" spans="1:5">
      <c r="A128">
        <v>126</v>
      </c>
      <c r="B128">
        <v>7673.979821411162</v>
      </c>
      <c r="C128">
        <v>10246.07648594781</v>
      </c>
      <c r="D128">
        <v>2017.071786628719</v>
      </c>
      <c r="E128">
        <v>1016.439957011055</v>
      </c>
    </row>
    <row r="129" spans="1:5">
      <c r="A129">
        <v>127</v>
      </c>
      <c r="B129">
        <v>7673.979821411162</v>
      </c>
      <c r="C129">
        <v>10246.07648594781</v>
      </c>
      <c r="D129">
        <v>2008.250228841784</v>
      </c>
      <c r="E129">
        <v>1007.618399224118</v>
      </c>
    </row>
    <row r="130" spans="1:5">
      <c r="A130">
        <v>128</v>
      </c>
      <c r="B130">
        <v>7673.979821411162</v>
      </c>
      <c r="C130">
        <v>10246.07648594781</v>
      </c>
      <c r="D130">
        <v>1997.362074964431</v>
      </c>
      <c r="E130">
        <v>996.730245346769</v>
      </c>
    </row>
    <row r="131" spans="1:5">
      <c r="A131">
        <v>129</v>
      </c>
      <c r="B131">
        <v>7673.979821411162</v>
      </c>
      <c r="C131">
        <v>10246.07648594781</v>
      </c>
      <c r="D131">
        <v>1984.474123146522</v>
      </c>
      <c r="E131">
        <v>983.8422935288568</v>
      </c>
    </row>
    <row r="132" spans="1:5">
      <c r="A132">
        <v>130</v>
      </c>
      <c r="B132">
        <v>7673.979821411162</v>
      </c>
      <c r="C132">
        <v>10246.07648594781</v>
      </c>
      <c r="D132">
        <v>1972.536972907318</v>
      </c>
      <c r="E132">
        <v>971.905143289652</v>
      </c>
    </row>
    <row r="133" spans="1:5">
      <c r="A133">
        <v>131</v>
      </c>
      <c r="B133">
        <v>7673.979821411162</v>
      </c>
      <c r="C133">
        <v>10246.07648594781</v>
      </c>
      <c r="D133">
        <v>1962.680932430115</v>
      </c>
      <c r="E133">
        <v>962.0491028124518</v>
      </c>
    </row>
    <row r="134" spans="1:5">
      <c r="A134">
        <v>132</v>
      </c>
      <c r="B134">
        <v>7673.979821411162</v>
      </c>
      <c r="C134">
        <v>10246.07648594781</v>
      </c>
      <c r="D134">
        <v>1957.359030076005</v>
      </c>
      <c r="E134">
        <v>956.7272004583446</v>
      </c>
    </row>
    <row r="135" spans="1:5">
      <c r="A135">
        <v>133</v>
      </c>
      <c r="B135">
        <v>7673.979821411162</v>
      </c>
      <c r="C135">
        <v>10246.07648594781</v>
      </c>
      <c r="D135">
        <v>1945.684777148258</v>
      </c>
      <c r="E135">
        <v>945.0529475305942</v>
      </c>
    </row>
    <row r="136" spans="1:5">
      <c r="A136">
        <v>134</v>
      </c>
      <c r="B136">
        <v>7673.979821411162</v>
      </c>
      <c r="C136">
        <v>10246.07648594781</v>
      </c>
      <c r="D136">
        <v>1933.333206706615</v>
      </c>
      <c r="E136">
        <v>932.7013770889516</v>
      </c>
    </row>
    <row r="137" spans="1:5">
      <c r="A137">
        <v>135</v>
      </c>
      <c r="B137">
        <v>7673.979821411162</v>
      </c>
      <c r="C137">
        <v>10246.07648594781</v>
      </c>
      <c r="D137">
        <v>1923.871422934211</v>
      </c>
      <c r="E137">
        <v>923.2395933165459</v>
      </c>
    </row>
    <row r="138" spans="1:5">
      <c r="A138">
        <v>136</v>
      </c>
      <c r="B138">
        <v>7673.979821411162</v>
      </c>
      <c r="C138">
        <v>10246.07648594781</v>
      </c>
      <c r="D138">
        <v>1914.180912067637</v>
      </c>
      <c r="E138">
        <v>913.5490824499734</v>
      </c>
    </row>
    <row r="139" spans="1:5">
      <c r="A139">
        <v>137</v>
      </c>
      <c r="B139">
        <v>7673.979821411162</v>
      </c>
      <c r="C139">
        <v>10246.07648594781</v>
      </c>
      <c r="D139">
        <v>1905.726381057803</v>
      </c>
      <c r="E139">
        <v>905.0945514401405</v>
      </c>
    </row>
    <row r="140" spans="1:5">
      <c r="A140">
        <v>138</v>
      </c>
      <c r="B140">
        <v>7673.979821411162</v>
      </c>
      <c r="C140">
        <v>10246.07648594781</v>
      </c>
      <c r="D140">
        <v>1894.538880271297</v>
      </c>
      <c r="E140">
        <v>893.9070506536343</v>
      </c>
    </row>
    <row r="141" spans="1:5">
      <c r="A141">
        <v>139</v>
      </c>
      <c r="B141">
        <v>7673.979821411162</v>
      </c>
      <c r="C141">
        <v>10246.07648594781</v>
      </c>
      <c r="D141">
        <v>1885.022413774949</v>
      </c>
      <c r="E141">
        <v>884.3905841572856</v>
      </c>
    </row>
    <row r="142" spans="1:5">
      <c r="A142">
        <v>140</v>
      </c>
      <c r="B142">
        <v>7673.979821411162</v>
      </c>
      <c r="C142">
        <v>10246.07648594781</v>
      </c>
      <c r="D142">
        <v>1877.130355124498</v>
      </c>
      <c r="E142">
        <v>876.4985255068354</v>
      </c>
    </row>
    <row r="143" spans="1:5">
      <c r="A143">
        <v>141</v>
      </c>
      <c r="B143">
        <v>7673.979821411162</v>
      </c>
      <c r="C143">
        <v>10246.07648594781</v>
      </c>
      <c r="D143">
        <v>1869.126462924426</v>
      </c>
      <c r="E143">
        <v>868.4946333067612</v>
      </c>
    </row>
    <row r="144" spans="1:5">
      <c r="A144">
        <v>142</v>
      </c>
      <c r="B144">
        <v>7673.979821411162</v>
      </c>
      <c r="C144">
        <v>10246.07648594781</v>
      </c>
      <c r="D144">
        <v>1858.717400522643</v>
      </c>
      <c r="E144">
        <v>858.0855709049841</v>
      </c>
    </row>
    <row r="145" spans="1:5">
      <c r="A145">
        <v>143</v>
      </c>
      <c r="B145">
        <v>7673.979821411162</v>
      </c>
      <c r="C145">
        <v>10246.07648594781</v>
      </c>
      <c r="D145">
        <v>1849.563417487553</v>
      </c>
      <c r="E145">
        <v>848.9315878698899</v>
      </c>
    </row>
    <row r="146" spans="1:5">
      <c r="A146">
        <v>144</v>
      </c>
      <c r="B146">
        <v>7673.979821411162</v>
      </c>
      <c r="C146">
        <v>10246.07648594781</v>
      </c>
      <c r="D146">
        <v>1842.22264252741</v>
      </c>
      <c r="E146">
        <v>841.5908129097462</v>
      </c>
    </row>
    <row r="147" spans="1:5">
      <c r="A147">
        <v>145</v>
      </c>
      <c r="B147">
        <v>7673.979821411162</v>
      </c>
      <c r="C147">
        <v>10246.07648594781</v>
      </c>
      <c r="D147">
        <v>1836.667743038867</v>
      </c>
      <c r="E147">
        <v>836.0359134212019</v>
      </c>
    </row>
    <row r="148" spans="1:5">
      <c r="A148">
        <v>146</v>
      </c>
      <c r="B148">
        <v>7673.979821411162</v>
      </c>
      <c r="C148">
        <v>10246.07648594781</v>
      </c>
      <c r="D148">
        <v>1827.762104001554</v>
      </c>
      <c r="E148">
        <v>827.1302743838858</v>
      </c>
    </row>
    <row r="149" spans="1:5">
      <c r="A149">
        <v>147</v>
      </c>
      <c r="B149">
        <v>7673.979821411162</v>
      </c>
      <c r="C149">
        <v>10246.07648594781</v>
      </c>
      <c r="D149">
        <v>1818.956279693059</v>
      </c>
      <c r="E149">
        <v>818.3244500753959</v>
      </c>
    </row>
    <row r="150" spans="1:5">
      <c r="A150">
        <v>148</v>
      </c>
      <c r="B150">
        <v>7673.979821411162</v>
      </c>
      <c r="C150">
        <v>10246.07648594781</v>
      </c>
      <c r="D150">
        <v>1811.407647162001</v>
      </c>
      <c r="E150">
        <v>810.775817544335</v>
      </c>
    </row>
    <row r="151" spans="1:5">
      <c r="A151">
        <v>149</v>
      </c>
      <c r="B151">
        <v>7673.979821411162</v>
      </c>
      <c r="C151">
        <v>10246.07648594781</v>
      </c>
      <c r="D151">
        <v>1803.035922349594</v>
      </c>
      <c r="E151">
        <v>802.4040927319303</v>
      </c>
    </row>
    <row r="152" spans="1:5">
      <c r="A152">
        <v>150</v>
      </c>
      <c r="B152">
        <v>7673.979821411162</v>
      </c>
      <c r="C152">
        <v>10246.07648594781</v>
      </c>
      <c r="D152">
        <v>1796.077873848415</v>
      </c>
      <c r="E152">
        <v>795.4460442307527</v>
      </c>
    </row>
    <row r="153" spans="1:5">
      <c r="A153">
        <v>151</v>
      </c>
      <c r="B153">
        <v>7673.979821411162</v>
      </c>
      <c r="C153">
        <v>10246.07648594781</v>
      </c>
      <c r="D153">
        <v>1787.212815770084</v>
      </c>
      <c r="E153">
        <v>786.5809861524214</v>
      </c>
    </row>
    <row r="154" spans="1:5">
      <c r="A154">
        <v>152</v>
      </c>
      <c r="B154">
        <v>7673.979821411162</v>
      </c>
      <c r="C154">
        <v>10246.07648594781</v>
      </c>
      <c r="D154">
        <v>1780.29149959739</v>
      </c>
      <c r="E154">
        <v>779.659669979726</v>
      </c>
    </row>
    <row r="155" spans="1:5">
      <c r="A155">
        <v>153</v>
      </c>
      <c r="B155">
        <v>7673.979821411162</v>
      </c>
      <c r="C155">
        <v>10246.07648594781</v>
      </c>
      <c r="D155">
        <v>1774.523960420138</v>
      </c>
      <c r="E155">
        <v>773.8921308024762</v>
      </c>
    </row>
    <row r="156" spans="1:5">
      <c r="A156">
        <v>154</v>
      </c>
      <c r="B156">
        <v>7673.979821411162</v>
      </c>
      <c r="C156">
        <v>10246.07648594781</v>
      </c>
      <c r="D156">
        <v>1767.775691954893</v>
      </c>
      <c r="E156">
        <v>767.1438623372279</v>
      </c>
    </row>
    <row r="157" spans="1:5">
      <c r="A157">
        <v>155</v>
      </c>
      <c r="B157">
        <v>7673.979821411162</v>
      </c>
      <c r="C157">
        <v>10246.07648594781</v>
      </c>
      <c r="D157">
        <v>1759.820741045744</v>
      </c>
      <c r="E157">
        <v>759.1889114280815</v>
      </c>
    </row>
    <row r="158" spans="1:5">
      <c r="A158">
        <v>156</v>
      </c>
      <c r="B158">
        <v>7673.979821411162</v>
      </c>
      <c r="C158">
        <v>10246.07648594781</v>
      </c>
      <c r="D158">
        <v>1752.349979972459</v>
      </c>
      <c r="E158">
        <v>751.7181503547974</v>
      </c>
    </row>
    <row r="159" spans="1:5">
      <c r="A159">
        <v>157</v>
      </c>
      <c r="B159">
        <v>7673.979821411162</v>
      </c>
      <c r="C159">
        <v>10246.07648594781</v>
      </c>
      <c r="D159">
        <v>1746.109517975805</v>
      </c>
      <c r="E159">
        <v>745.4776883581412</v>
      </c>
    </row>
    <row r="160" spans="1:5">
      <c r="A160">
        <v>158</v>
      </c>
      <c r="B160">
        <v>7673.979821411162</v>
      </c>
      <c r="C160">
        <v>10246.07648594781</v>
      </c>
      <c r="D160">
        <v>1742.544229830622</v>
      </c>
      <c r="E160">
        <v>741.9124002129595</v>
      </c>
    </row>
    <row r="161" spans="1:5">
      <c r="A161">
        <v>159</v>
      </c>
      <c r="B161">
        <v>7673.979821411162</v>
      </c>
      <c r="C161">
        <v>10246.07648594781</v>
      </c>
      <c r="D161">
        <v>1735.421354083439</v>
      </c>
      <c r="E161">
        <v>734.7895244657739</v>
      </c>
    </row>
    <row r="162" spans="1:5">
      <c r="A162">
        <v>160</v>
      </c>
      <c r="B162">
        <v>7673.979821411162</v>
      </c>
      <c r="C162">
        <v>10246.07648594781</v>
      </c>
      <c r="D162">
        <v>1727.880738837219</v>
      </c>
      <c r="E162">
        <v>727.2489092195551</v>
      </c>
    </row>
    <row r="163" spans="1:5">
      <c r="A163">
        <v>161</v>
      </c>
      <c r="B163">
        <v>7673.979821411162</v>
      </c>
      <c r="C163">
        <v>10246.07648594781</v>
      </c>
      <c r="D163">
        <v>1721.909320273802</v>
      </c>
      <c r="E163">
        <v>721.2774906561386</v>
      </c>
    </row>
    <row r="164" spans="1:5">
      <c r="A164">
        <v>162</v>
      </c>
      <c r="B164">
        <v>7673.979821411162</v>
      </c>
      <c r="C164">
        <v>10246.07648594781</v>
      </c>
      <c r="D164">
        <v>1715.802692364276</v>
      </c>
      <c r="E164">
        <v>715.1708627466148</v>
      </c>
    </row>
    <row r="165" spans="1:5">
      <c r="A165">
        <v>163</v>
      </c>
      <c r="B165">
        <v>7673.979821411162</v>
      </c>
      <c r="C165">
        <v>10246.07648594781</v>
      </c>
      <c r="D165">
        <v>1710.537097393354</v>
      </c>
      <c r="E165">
        <v>709.9052677756905</v>
      </c>
    </row>
    <row r="166" spans="1:5">
      <c r="A166">
        <v>164</v>
      </c>
      <c r="B166">
        <v>7673.979821411162</v>
      </c>
      <c r="C166">
        <v>10246.07648594781</v>
      </c>
      <c r="D166">
        <v>1703.551792161929</v>
      </c>
      <c r="E166">
        <v>702.9199625442636</v>
      </c>
    </row>
    <row r="167" spans="1:5">
      <c r="A167">
        <v>165</v>
      </c>
      <c r="B167">
        <v>7673.979821411162</v>
      </c>
      <c r="C167">
        <v>10246.07648594781</v>
      </c>
      <c r="D167">
        <v>1697.492734421518</v>
      </c>
      <c r="E167">
        <v>696.860904803853</v>
      </c>
    </row>
    <row r="168" spans="1:5">
      <c r="A168">
        <v>166</v>
      </c>
      <c r="B168">
        <v>7673.979821411162</v>
      </c>
      <c r="C168">
        <v>10246.07648594781</v>
      </c>
      <c r="D168">
        <v>1692.425470734635</v>
      </c>
      <c r="E168">
        <v>691.7936411169726</v>
      </c>
    </row>
    <row r="169" spans="1:5">
      <c r="A169">
        <v>167</v>
      </c>
      <c r="B169">
        <v>7673.979821411162</v>
      </c>
      <c r="C169">
        <v>10246.07648594781</v>
      </c>
      <c r="D169">
        <v>1687.248337591324</v>
      </c>
      <c r="E169">
        <v>686.6165079736602</v>
      </c>
    </row>
    <row r="170" spans="1:5">
      <c r="A170">
        <v>168</v>
      </c>
      <c r="B170">
        <v>7673.979821411162</v>
      </c>
      <c r="C170">
        <v>10246.07648594781</v>
      </c>
      <c r="D170">
        <v>1680.653029495312</v>
      </c>
      <c r="E170">
        <v>680.0211998776485</v>
      </c>
    </row>
    <row r="171" spans="1:5">
      <c r="A171">
        <v>169</v>
      </c>
      <c r="B171">
        <v>7673.979821411162</v>
      </c>
      <c r="C171">
        <v>10246.07648594781</v>
      </c>
      <c r="D171">
        <v>1674.634439119849</v>
      </c>
      <c r="E171">
        <v>674.0026095021849</v>
      </c>
    </row>
    <row r="172" spans="1:5">
      <c r="A172">
        <v>170</v>
      </c>
      <c r="B172">
        <v>7673.979821411162</v>
      </c>
      <c r="C172">
        <v>10246.07648594781</v>
      </c>
      <c r="D172">
        <v>1669.685868675939</v>
      </c>
      <c r="E172">
        <v>669.0540390582767</v>
      </c>
    </row>
    <row r="173" spans="1:5">
      <c r="A173">
        <v>171</v>
      </c>
      <c r="B173">
        <v>7673.979821411162</v>
      </c>
      <c r="C173">
        <v>10246.07648594781</v>
      </c>
      <c r="D173">
        <v>1666.11615214836</v>
      </c>
      <c r="E173">
        <v>665.4843225306996</v>
      </c>
    </row>
    <row r="174" spans="1:5">
      <c r="A174">
        <v>172</v>
      </c>
      <c r="B174">
        <v>7673.979821411162</v>
      </c>
      <c r="C174">
        <v>10246.07648594781</v>
      </c>
      <c r="D174">
        <v>1660.366957615127</v>
      </c>
      <c r="E174">
        <v>659.7351279974616</v>
      </c>
    </row>
    <row r="175" spans="1:5">
      <c r="A175">
        <v>173</v>
      </c>
      <c r="B175">
        <v>7673.979821411162</v>
      </c>
      <c r="C175">
        <v>10246.07648594781</v>
      </c>
      <c r="D175">
        <v>1654.597185152944</v>
      </c>
      <c r="E175">
        <v>653.9653555352807</v>
      </c>
    </row>
    <row r="176" spans="1:5">
      <c r="A176">
        <v>174</v>
      </c>
      <c r="B176">
        <v>7673.979821411162</v>
      </c>
      <c r="C176">
        <v>10246.07648594781</v>
      </c>
      <c r="D176">
        <v>1649.647104218477</v>
      </c>
      <c r="E176">
        <v>649.0152746008134</v>
      </c>
    </row>
    <row r="177" spans="1:5">
      <c r="A177">
        <v>175</v>
      </c>
      <c r="B177">
        <v>7673.979821411162</v>
      </c>
      <c r="C177">
        <v>10246.07648594781</v>
      </c>
      <c r="D177">
        <v>1644.262620590309</v>
      </c>
      <c r="E177">
        <v>643.6307909726469</v>
      </c>
    </row>
    <row r="178" spans="1:5">
      <c r="A178">
        <v>176</v>
      </c>
      <c r="B178">
        <v>7673.979821411162</v>
      </c>
      <c r="C178">
        <v>10246.07648594781</v>
      </c>
      <c r="D178">
        <v>1639.760553417545</v>
      </c>
      <c r="E178">
        <v>639.1287237998854</v>
      </c>
    </row>
    <row r="179" spans="1:5">
      <c r="A179">
        <v>177</v>
      </c>
      <c r="B179">
        <v>7673.979821411162</v>
      </c>
      <c r="C179">
        <v>10246.07648594781</v>
      </c>
      <c r="D179">
        <v>1633.984821995959</v>
      </c>
      <c r="E179">
        <v>633.3529923782974</v>
      </c>
    </row>
    <row r="180" spans="1:5">
      <c r="A180">
        <v>178</v>
      </c>
      <c r="B180">
        <v>7673.979821411162</v>
      </c>
      <c r="C180">
        <v>10246.07648594781</v>
      </c>
      <c r="D180">
        <v>1629.24913166466</v>
      </c>
      <c r="E180">
        <v>628.6173020469985</v>
      </c>
    </row>
    <row r="181" spans="1:5">
      <c r="A181">
        <v>179</v>
      </c>
      <c r="B181">
        <v>7673.979821411162</v>
      </c>
      <c r="C181">
        <v>10246.07648594781</v>
      </c>
      <c r="D181">
        <v>1625.315644748701</v>
      </c>
      <c r="E181">
        <v>624.6838151310386</v>
      </c>
    </row>
    <row r="182" spans="1:5">
      <c r="A182">
        <v>180</v>
      </c>
      <c r="B182">
        <v>7673.979821411162</v>
      </c>
      <c r="C182">
        <v>10246.07648594781</v>
      </c>
      <c r="D182">
        <v>1620.908429647278</v>
      </c>
      <c r="E182">
        <v>620.2766000296151</v>
      </c>
    </row>
    <row r="183" spans="1:5">
      <c r="A183">
        <v>181</v>
      </c>
      <c r="B183">
        <v>7673.979821411162</v>
      </c>
      <c r="C183">
        <v>10246.07648594781</v>
      </c>
      <c r="D183">
        <v>1615.623157082002</v>
      </c>
      <c r="E183">
        <v>614.991327464337</v>
      </c>
    </row>
    <row r="184" spans="1:5">
      <c r="A184">
        <v>182</v>
      </c>
      <c r="B184">
        <v>7673.979821411162</v>
      </c>
      <c r="C184">
        <v>10246.07648594781</v>
      </c>
      <c r="D184">
        <v>1610.592019143245</v>
      </c>
      <c r="E184">
        <v>609.9601895255827</v>
      </c>
    </row>
    <row r="185" spans="1:5">
      <c r="A185">
        <v>183</v>
      </c>
      <c r="B185">
        <v>7673.979821411162</v>
      </c>
      <c r="C185">
        <v>10246.07648594781</v>
      </c>
      <c r="D185">
        <v>1606.346144125973</v>
      </c>
      <c r="E185">
        <v>605.7143145083103</v>
      </c>
    </row>
    <row r="186" spans="1:5">
      <c r="A186">
        <v>184</v>
      </c>
      <c r="B186">
        <v>7673.979821411162</v>
      </c>
      <c r="C186">
        <v>10246.07648594781</v>
      </c>
      <c r="D186">
        <v>1603.781485934409</v>
      </c>
      <c r="E186">
        <v>603.1496563167449</v>
      </c>
    </row>
    <row r="187" spans="1:5">
      <c r="A187">
        <v>185</v>
      </c>
      <c r="B187">
        <v>7673.979821411162</v>
      </c>
      <c r="C187">
        <v>10246.07648594781</v>
      </c>
      <c r="D187">
        <v>1599.037655546799</v>
      </c>
      <c r="E187">
        <v>598.4058259291356</v>
      </c>
    </row>
    <row r="188" spans="1:5">
      <c r="A188">
        <v>186</v>
      </c>
      <c r="B188">
        <v>7673.979821411162</v>
      </c>
      <c r="C188">
        <v>10246.07648594781</v>
      </c>
      <c r="D188">
        <v>1594.026451787521</v>
      </c>
      <c r="E188">
        <v>593.394622169855</v>
      </c>
    </row>
    <row r="189" spans="1:5">
      <c r="A189">
        <v>187</v>
      </c>
      <c r="B189">
        <v>7673.979821411162</v>
      </c>
      <c r="C189">
        <v>10246.07648594781</v>
      </c>
      <c r="D189">
        <v>1589.923899277351</v>
      </c>
      <c r="E189">
        <v>589.2920696596891</v>
      </c>
    </row>
    <row r="190" spans="1:5">
      <c r="A190">
        <v>188</v>
      </c>
      <c r="B190">
        <v>7673.979821411162</v>
      </c>
      <c r="C190">
        <v>10246.07648594781</v>
      </c>
      <c r="D190">
        <v>1585.713888994414</v>
      </c>
      <c r="E190">
        <v>585.0820593767505</v>
      </c>
    </row>
    <row r="191" spans="1:5">
      <c r="A191">
        <v>189</v>
      </c>
      <c r="B191">
        <v>7673.979821411162</v>
      </c>
      <c r="C191">
        <v>10246.07648594781</v>
      </c>
      <c r="D191">
        <v>1582.130264563619</v>
      </c>
      <c r="E191">
        <v>581.4984349459565</v>
      </c>
    </row>
    <row r="192" spans="1:5">
      <c r="A192">
        <v>190</v>
      </c>
      <c r="B192">
        <v>7673.979821411162</v>
      </c>
      <c r="C192">
        <v>10246.07648594781</v>
      </c>
      <c r="D192">
        <v>1577.387394692139</v>
      </c>
      <c r="E192">
        <v>576.7555650744757</v>
      </c>
    </row>
    <row r="193" spans="1:5">
      <c r="A193">
        <v>191</v>
      </c>
      <c r="B193">
        <v>7673.979821411162</v>
      </c>
      <c r="C193">
        <v>10246.07648594781</v>
      </c>
      <c r="D193">
        <v>1573.265012912506</v>
      </c>
      <c r="E193">
        <v>572.6331832948434</v>
      </c>
    </row>
    <row r="194" spans="1:5">
      <c r="A194">
        <v>192</v>
      </c>
      <c r="B194">
        <v>7673.979821411162</v>
      </c>
      <c r="C194">
        <v>10246.07648594781</v>
      </c>
      <c r="D194">
        <v>1569.819324393703</v>
      </c>
      <c r="E194">
        <v>569.1874947760399</v>
      </c>
    </row>
    <row r="195" spans="1:5">
      <c r="A195">
        <v>193</v>
      </c>
      <c r="B195">
        <v>7673.979821411162</v>
      </c>
      <c r="C195">
        <v>10246.07648594781</v>
      </c>
      <c r="D195">
        <v>1566.253543619155</v>
      </c>
      <c r="E195">
        <v>565.6217140014929</v>
      </c>
    </row>
    <row r="196" spans="1:5">
      <c r="A196">
        <v>194</v>
      </c>
      <c r="B196">
        <v>7673.979821411162</v>
      </c>
      <c r="C196">
        <v>10246.07648594781</v>
      </c>
      <c r="D196">
        <v>1561.775751050799</v>
      </c>
      <c r="E196">
        <v>561.1439214331352</v>
      </c>
    </row>
    <row r="197" spans="1:5">
      <c r="A197">
        <v>195</v>
      </c>
      <c r="B197">
        <v>7673.979821411162</v>
      </c>
      <c r="C197">
        <v>10246.07648594781</v>
      </c>
      <c r="D197">
        <v>1557.578759953338</v>
      </c>
      <c r="E197">
        <v>556.9469303356738</v>
      </c>
    </row>
    <row r="198" spans="1:5">
      <c r="A198">
        <v>196</v>
      </c>
      <c r="B198">
        <v>7673.979821411162</v>
      </c>
      <c r="C198">
        <v>10246.07648594781</v>
      </c>
      <c r="D198">
        <v>1554.060917632527</v>
      </c>
      <c r="E198">
        <v>553.4290880148649</v>
      </c>
    </row>
    <row r="199" spans="1:5">
      <c r="A199">
        <v>197</v>
      </c>
      <c r="B199">
        <v>7673.979821411162</v>
      </c>
      <c r="C199">
        <v>10246.07648594781</v>
      </c>
      <c r="D199">
        <v>1551.678814630111</v>
      </c>
      <c r="E199">
        <v>551.0469850124462</v>
      </c>
    </row>
    <row r="200" spans="1:5">
      <c r="A200">
        <v>198</v>
      </c>
      <c r="B200">
        <v>7673.979821411162</v>
      </c>
      <c r="C200">
        <v>10246.07648594781</v>
      </c>
      <c r="D200">
        <v>1547.711715417611</v>
      </c>
      <c r="E200">
        <v>547.0798857999479</v>
      </c>
    </row>
    <row r="201" spans="1:5">
      <c r="A201">
        <v>199</v>
      </c>
      <c r="B201">
        <v>7673.979821411162</v>
      </c>
      <c r="C201">
        <v>10246.07648594781</v>
      </c>
      <c r="D201">
        <v>1543.6431647349</v>
      </c>
      <c r="E201">
        <v>543.0113351172365</v>
      </c>
    </row>
    <row r="202" spans="1:5">
      <c r="A202">
        <v>200</v>
      </c>
      <c r="B202">
        <v>7673.979821411162</v>
      </c>
      <c r="C202">
        <v>10246.07648594781</v>
      </c>
      <c r="D202">
        <v>1540.170305161149</v>
      </c>
      <c r="E202">
        <v>539.5384755434826</v>
      </c>
    </row>
    <row r="203" spans="1:5">
      <c r="A203">
        <v>201</v>
      </c>
      <c r="B203">
        <v>7673.979821411162</v>
      </c>
      <c r="C203">
        <v>10246.07648594781</v>
      </c>
      <c r="D203">
        <v>1536.471058265343</v>
      </c>
      <c r="E203">
        <v>535.8392286476771</v>
      </c>
    </row>
    <row r="204" spans="1:5">
      <c r="A204">
        <v>202</v>
      </c>
      <c r="B204">
        <v>7673.979821411162</v>
      </c>
      <c r="C204">
        <v>10246.07648594781</v>
      </c>
      <c r="D204">
        <v>1533.370439917825</v>
      </c>
      <c r="E204">
        <v>532.7386103001618</v>
      </c>
    </row>
    <row r="205" spans="1:5">
      <c r="A205">
        <v>203</v>
      </c>
      <c r="B205">
        <v>7673.979821411162</v>
      </c>
      <c r="C205">
        <v>10246.07648594781</v>
      </c>
      <c r="D205">
        <v>1529.354716851552</v>
      </c>
      <c r="E205">
        <v>528.72288723389</v>
      </c>
    </row>
    <row r="206" spans="1:5">
      <c r="A206">
        <v>204</v>
      </c>
      <c r="B206">
        <v>7673.979821411162</v>
      </c>
      <c r="C206">
        <v>10246.07648594781</v>
      </c>
      <c r="D206">
        <v>1525.925919643614</v>
      </c>
      <c r="E206">
        <v>525.2940900259495</v>
      </c>
    </row>
    <row r="207" spans="1:5">
      <c r="A207">
        <v>205</v>
      </c>
      <c r="B207">
        <v>7673.979821411162</v>
      </c>
      <c r="C207">
        <v>10246.07648594781</v>
      </c>
      <c r="D207">
        <v>1523.090999370956</v>
      </c>
      <c r="E207">
        <v>522.4591697532924</v>
      </c>
    </row>
    <row r="208" spans="1:5">
      <c r="A208">
        <v>206</v>
      </c>
      <c r="B208">
        <v>7673.979821411162</v>
      </c>
      <c r="C208">
        <v>10246.07648594781</v>
      </c>
      <c r="D208">
        <v>1520.065153255263</v>
      </c>
      <c r="E208">
        <v>519.4333236375991</v>
      </c>
    </row>
    <row r="209" spans="1:5">
      <c r="A209">
        <v>207</v>
      </c>
      <c r="B209">
        <v>7673.979821411162</v>
      </c>
      <c r="C209">
        <v>10246.07648594781</v>
      </c>
      <c r="D209">
        <v>1516.331923206357</v>
      </c>
      <c r="E209">
        <v>515.7000935886938</v>
      </c>
    </row>
    <row r="210" spans="1:5">
      <c r="A210">
        <v>208</v>
      </c>
      <c r="B210">
        <v>7673.979821411162</v>
      </c>
      <c r="C210">
        <v>10246.07648594781</v>
      </c>
      <c r="D210">
        <v>1512.75081354842</v>
      </c>
      <c r="E210">
        <v>512.1189839307552</v>
      </c>
    </row>
    <row r="211" spans="1:5">
      <c r="A211">
        <v>209</v>
      </c>
      <c r="B211">
        <v>7673.979821411162</v>
      </c>
      <c r="C211">
        <v>10246.07648594781</v>
      </c>
      <c r="D211">
        <v>1509.72112727534</v>
      </c>
      <c r="E211">
        <v>509.0892976576777</v>
      </c>
    </row>
    <row r="212" spans="1:5">
      <c r="A212">
        <v>210</v>
      </c>
      <c r="B212">
        <v>7673.979821411162</v>
      </c>
      <c r="C212">
        <v>10246.07648594781</v>
      </c>
      <c r="D212">
        <v>1507.778830591739</v>
      </c>
      <c r="E212">
        <v>507.1470009740772</v>
      </c>
    </row>
    <row r="213" spans="1:5">
      <c r="A213">
        <v>211</v>
      </c>
      <c r="B213">
        <v>7673.979821411162</v>
      </c>
      <c r="C213">
        <v>10246.07648594781</v>
      </c>
      <c r="D213">
        <v>1504.434981893827</v>
      </c>
      <c r="E213">
        <v>503.8031522761632</v>
      </c>
    </row>
    <row r="214" spans="1:5">
      <c r="A214">
        <v>212</v>
      </c>
      <c r="B214">
        <v>7673.979821411162</v>
      </c>
      <c r="C214">
        <v>10246.07648594781</v>
      </c>
      <c r="D214">
        <v>1500.926255594085</v>
      </c>
      <c r="E214">
        <v>500.2944259764199</v>
      </c>
    </row>
    <row r="215" spans="1:5">
      <c r="A215">
        <v>213</v>
      </c>
      <c r="B215">
        <v>7673.979821411162</v>
      </c>
      <c r="C215">
        <v>10246.07648594781</v>
      </c>
      <c r="D215">
        <v>1497.968577083368</v>
      </c>
      <c r="E215">
        <v>497.3367474657028</v>
      </c>
    </row>
    <row r="216" spans="1:5">
      <c r="A216">
        <v>214</v>
      </c>
      <c r="B216">
        <v>7673.979821411162</v>
      </c>
      <c r="C216">
        <v>10246.07648594781</v>
      </c>
      <c r="D216">
        <v>1494.898915375228</v>
      </c>
      <c r="E216">
        <v>494.2670857575627</v>
      </c>
    </row>
    <row r="217" spans="1:5">
      <c r="A217">
        <v>215</v>
      </c>
      <c r="B217">
        <v>7673.979821411162</v>
      </c>
      <c r="C217">
        <v>10246.07648594781</v>
      </c>
      <c r="D217">
        <v>1492.327770588098</v>
      </c>
      <c r="E217">
        <v>491.6959409704323</v>
      </c>
    </row>
    <row r="218" spans="1:5">
      <c r="A218">
        <v>216</v>
      </c>
      <c r="B218">
        <v>7673.979821411162</v>
      </c>
      <c r="C218">
        <v>10246.07648594781</v>
      </c>
      <c r="D218">
        <v>1488.909448429546</v>
      </c>
      <c r="E218">
        <v>488.277618811882</v>
      </c>
    </row>
    <row r="219" spans="1:5">
      <c r="A219">
        <v>217</v>
      </c>
      <c r="B219">
        <v>7673.979821411162</v>
      </c>
      <c r="C219">
        <v>10246.07648594781</v>
      </c>
      <c r="D219">
        <v>1485.971095166096</v>
      </c>
      <c r="E219">
        <v>485.3392655484322</v>
      </c>
    </row>
    <row r="220" spans="1:5">
      <c r="A220">
        <v>218</v>
      </c>
      <c r="B220">
        <v>7673.979821411162</v>
      </c>
      <c r="C220">
        <v>10246.07648594781</v>
      </c>
      <c r="D220">
        <v>1483.532667046261</v>
      </c>
      <c r="E220">
        <v>482.9008374285953</v>
      </c>
    </row>
    <row r="221" spans="1:5">
      <c r="A221">
        <v>219</v>
      </c>
      <c r="B221">
        <v>7673.979821411162</v>
      </c>
      <c r="C221">
        <v>10246.07648594781</v>
      </c>
      <c r="D221">
        <v>1480.9478030142</v>
      </c>
      <c r="E221">
        <v>480.3159733965355</v>
      </c>
    </row>
    <row r="222" spans="1:5">
      <c r="A222">
        <v>220</v>
      </c>
      <c r="B222">
        <v>7673.979821411162</v>
      </c>
      <c r="C222">
        <v>10246.07648594781</v>
      </c>
      <c r="D222">
        <v>1477.753718794275</v>
      </c>
      <c r="E222">
        <v>477.1218891766096</v>
      </c>
    </row>
    <row r="223" spans="1:5">
      <c r="A223">
        <v>221</v>
      </c>
      <c r="B223">
        <v>7673.979821411162</v>
      </c>
      <c r="C223">
        <v>10246.07648594781</v>
      </c>
      <c r="D223">
        <v>1474.690313547472</v>
      </c>
      <c r="E223">
        <v>474.0584839298097</v>
      </c>
    </row>
    <row r="224" spans="1:5">
      <c r="A224">
        <v>222</v>
      </c>
      <c r="B224">
        <v>7673.979821411162</v>
      </c>
      <c r="C224">
        <v>10246.07648594781</v>
      </c>
      <c r="D224">
        <v>1472.08335568738</v>
      </c>
      <c r="E224">
        <v>471.4515260697185</v>
      </c>
    </row>
    <row r="225" spans="1:5">
      <c r="A225">
        <v>223</v>
      </c>
      <c r="B225">
        <v>7673.979821411162</v>
      </c>
      <c r="C225">
        <v>10246.07648594781</v>
      </c>
      <c r="D225">
        <v>1470.478414834087</v>
      </c>
      <c r="E225">
        <v>469.8465852164252</v>
      </c>
    </row>
    <row r="226" spans="1:5">
      <c r="A226">
        <v>224</v>
      </c>
      <c r="B226">
        <v>7673.979821411162</v>
      </c>
      <c r="C226">
        <v>10246.07648594781</v>
      </c>
      <c r="D226">
        <v>1467.616155172203</v>
      </c>
      <c r="E226">
        <v>466.9843255545379</v>
      </c>
    </row>
    <row r="227" spans="1:5">
      <c r="A227">
        <v>225</v>
      </c>
      <c r="B227">
        <v>7673.979821411162</v>
      </c>
      <c r="C227">
        <v>10246.07648594781</v>
      </c>
      <c r="D227">
        <v>1464.59080706232</v>
      </c>
      <c r="E227">
        <v>463.9589774446563</v>
      </c>
    </row>
    <row r="228" spans="1:5">
      <c r="A228">
        <v>226</v>
      </c>
      <c r="B228">
        <v>7673.979821411162</v>
      </c>
      <c r="C228">
        <v>10246.07648594781</v>
      </c>
      <c r="D228">
        <v>1462.04625403054</v>
      </c>
      <c r="E228">
        <v>461.4144244128761</v>
      </c>
    </row>
    <row r="229" spans="1:5">
      <c r="A229">
        <v>227</v>
      </c>
      <c r="B229">
        <v>7673.979821411162</v>
      </c>
      <c r="C229">
        <v>10246.07648594781</v>
      </c>
      <c r="D229">
        <v>1459.404380207407</v>
      </c>
      <c r="E229">
        <v>458.7725505897439</v>
      </c>
    </row>
    <row r="230" spans="1:5">
      <c r="A230">
        <v>228</v>
      </c>
      <c r="B230">
        <v>7673.979821411162</v>
      </c>
      <c r="C230">
        <v>10246.07648594781</v>
      </c>
      <c r="D230">
        <v>1457.196072357236</v>
      </c>
      <c r="E230">
        <v>456.5642427395711</v>
      </c>
    </row>
    <row r="231" spans="1:5">
      <c r="A231">
        <v>229</v>
      </c>
      <c r="B231">
        <v>7673.979821411162</v>
      </c>
      <c r="C231">
        <v>10246.07648594781</v>
      </c>
      <c r="D231">
        <v>1454.282485271463</v>
      </c>
      <c r="E231">
        <v>453.6506556537993</v>
      </c>
    </row>
    <row r="232" spans="1:5">
      <c r="A232">
        <v>230</v>
      </c>
      <c r="B232">
        <v>7673.979821411162</v>
      </c>
      <c r="C232">
        <v>10246.07648594781</v>
      </c>
      <c r="D232">
        <v>1451.691693935508</v>
      </c>
      <c r="E232">
        <v>451.0598643178447</v>
      </c>
    </row>
    <row r="233" spans="1:5">
      <c r="A233">
        <v>231</v>
      </c>
      <c r="B233">
        <v>7673.979821411162</v>
      </c>
      <c r="C233">
        <v>10246.07648594781</v>
      </c>
      <c r="D233">
        <v>1449.561981860024</v>
      </c>
      <c r="E233">
        <v>448.9301522423587</v>
      </c>
    </row>
    <row r="234" spans="1:5">
      <c r="A234">
        <v>232</v>
      </c>
      <c r="B234">
        <v>7673.979821411162</v>
      </c>
      <c r="C234">
        <v>10246.07648594781</v>
      </c>
      <c r="D234">
        <v>1447.425673872649</v>
      </c>
      <c r="E234">
        <v>446.7938442549853</v>
      </c>
    </row>
    <row r="235" spans="1:5">
      <c r="A235">
        <v>233</v>
      </c>
      <c r="B235">
        <v>7673.979821411162</v>
      </c>
      <c r="C235">
        <v>10246.07648594781</v>
      </c>
      <c r="D235">
        <v>1444.667382979373</v>
      </c>
      <c r="E235">
        <v>444.035553361709</v>
      </c>
    </row>
    <row r="236" spans="1:5">
      <c r="A236">
        <v>234</v>
      </c>
      <c r="B236">
        <v>7673.979821411162</v>
      </c>
      <c r="C236">
        <v>10246.07648594781</v>
      </c>
      <c r="D236">
        <v>1442.01328545823</v>
      </c>
      <c r="E236">
        <v>441.3814558405659</v>
      </c>
    </row>
    <row r="237" spans="1:5">
      <c r="A237">
        <v>235</v>
      </c>
      <c r="B237">
        <v>7673.979821411162</v>
      </c>
      <c r="C237">
        <v>10246.07648594781</v>
      </c>
      <c r="D237">
        <v>1439.781914213741</v>
      </c>
      <c r="E237">
        <v>439.1500845960779</v>
      </c>
    </row>
    <row r="238" spans="1:5">
      <c r="A238">
        <v>236</v>
      </c>
      <c r="B238">
        <v>7673.979821411162</v>
      </c>
      <c r="C238">
        <v>10246.07648594781</v>
      </c>
      <c r="D238">
        <v>1438.240665002591</v>
      </c>
      <c r="E238">
        <v>437.6088353849264</v>
      </c>
    </row>
    <row r="239" spans="1:5">
      <c r="A239">
        <v>237</v>
      </c>
      <c r="B239">
        <v>7673.979821411162</v>
      </c>
      <c r="C239">
        <v>10246.07648594781</v>
      </c>
      <c r="D239">
        <v>1435.790914894312</v>
      </c>
      <c r="E239">
        <v>435.159085276648</v>
      </c>
    </row>
    <row r="240" spans="1:5">
      <c r="A240">
        <v>238</v>
      </c>
      <c r="B240">
        <v>7673.979821411162</v>
      </c>
      <c r="C240">
        <v>10246.07648594781</v>
      </c>
      <c r="D240">
        <v>1433.260821096219</v>
      </c>
      <c r="E240">
        <v>432.6289914785552</v>
      </c>
    </row>
    <row r="241" spans="1:5">
      <c r="A241">
        <v>239</v>
      </c>
      <c r="B241">
        <v>7673.979821411162</v>
      </c>
      <c r="C241">
        <v>10246.07648594781</v>
      </c>
      <c r="D241">
        <v>1431.06756290319</v>
      </c>
      <c r="E241">
        <v>430.4357332855265</v>
      </c>
    </row>
    <row r="242" spans="1:5">
      <c r="A242">
        <v>240</v>
      </c>
      <c r="B242">
        <v>7673.979821411162</v>
      </c>
      <c r="C242">
        <v>10246.07648594781</v>
      </c>
      <c r="D242">
        <v>1428.74062680162</v>
      </c>
      <c r="E242">
        <v>428.1087971839547</v>
      </c>
    </row>
    <row r="243" spans="1:5">
      <c r="A243">
        <v>241</v>
      </c>
      <c r="B243">
        <v>7673.979821411162</v>
      </c>
      <c r="C243">
        <v>10246.07648594781</v>
      </c>
      <c r="D243">
        <v>1426.83449445697</v>
      </c>
      <c r="E243">
        <v>426.2026648393061</v>
      </c>
    </row>
    <row r="244" spans="1:5">
      <c r="A244">
        <v>242</v>
      </c>
      <c r="B244">
        <v>7673.979821411162</v>
      </c>
      <c r="C244">
        <v>10246.07648594781</v>
      </c>
      <c r="D244">
        <v>1424.262239947598</v>
      </c>
      <c r="E244">
        <v>423.6304103299361</v>
      </c>
    </row>
    <row r="245" spans="1:5">
      <c r="A245">
        <v>243</v>
      </c>
      <c r="B245">
        <v>7673.979821411162</v>
      </c>
      <c r="C245">
        <v>10246.07648594781</v>
      </c>
      <c r="D245">
        <v>1422.112607502681</v>
      </c>
      <c r="E245">
        <v>421.4807778850197</v>
      </c>
    </row>
    <row r="246" spans="1:5">
      <c r="A246">
        <v>244</v>
      </c>
      <c r="B246">
        <v>7673.979821411162</v>
      </c>
      <c r="C246">
        <v>10246.07648594781</v>
      </c>
      <c r="D246">
        <v>1420.358376890084</v>
      </c>
      <c r="E246">
        <v>419.726547272422</v>
      </c>
    </row>
    <row r="247" spans="1:5">
      <c r="A247">
        <v>245</v>
      </c>
      <c r="B247">
        <v>7673.979821411162</v>
      </c>
      <c r="C247">
        <v>10246.07648594781</v>
      </c>
      <c r="D247">
        <v>1418.415271877935</v>
      </c>
      <c r="E247">
        <v>417.7834422602721</v>
      </c>
    </row>
    <row r="248" spans="1:5">
      <c r="A248">
        <v>246</v>
      </c>
      <c r="B248">
        <v>7673.979821411162</v>
      </c>
      <c r="C248">
        <v>10246.07648594781</v>
      </c>
      <c r="D248">
        <v>1416.068952800043</v>
      </c>
      <c r="E248">
        <v>415.4371231823794</v>
      </c>
    </row>
    <row r="249" spans="1:5">
      <c r="A249">
        <v>247</v>
      </c>
      <c r="B249">
        <v>7673.979821411162</v>
      </c>
      <c r="C249">
        <v>10246.07648594781</v>
      </c>
      <c r="D249">
        <v>1413.763049472582</v>
      </c>
      <c r="E249">
        <v>413.1312198549174</v>
      </c>
    </row>
    <row r="250" spans="1:5">
      <c r="A250">
        <v>248</v>
      </c>
      <c r="B250">
        <v>7673.979821411162</v>
      </c>
      <c r="C250">
        <v>10246.07648594781</v>
      </c>
      <c r="D250">
        <v>1411.773026199987</v>
      </c>
      <c r="E250">
        <v>411.141196582324</v>
      </c>
    </row>
    <row r="251" spans="1:5">
      <c r="A251">
        <v>249</v>
      </c>
      <c r="B251">
        <v>7673.979821411162</v>
      </c>
      <c r="C251">
        <v>10246.07648594781</v>
      </c>
      <c r="D251">
        <v>1410.727843513341</v>
      </c>
      <c r="E251">
        <v>410.0960138956791</v>
      </c>
    </row>
    <row r="252" spans="1:5">
      <c r="A252">
        <v>250</v>
      </c>
      <c r="B252">
        <v>7673.979821411162</v>
      </c>
      <c r="C252">
        <v>10246.07648594781</v>
      </c>
      <c r="D252">
        <v>1408.609752452559</v>
      </c>
      <c r="E252">
        <v>407.9779228348958</v>
      </c>
    </row>
    <row r="253" spans="1:5">
      <c r="A253">
        <v>251</v>
      </c>
      <c r="B253">
        <v>7673.979821411162</v>
      </c>
      <c r="C253">
        <v>10246.07648594781</v>
      </c>
      <c r="D253">
        <v>1406.265766552153</v>
      </c>
      <c r="E253">
        <v>405.6339369344902</v>
      </c>
    </row>
    <row r="254" spans="1:5">
      <c r="A254">
        <v>252</v>
      </c>
      <c r="B254">
        <v>7673.979821411162</v>
      </c>
      <c r="C254">
        <v>10246.07648594781</v>
      </c>
      <c r="D254">
        <v>1404.348627286652</v>
      </c>
      <c r="E254">
        <v>403.7167976689873</v>
      </c>
    </row>
    <row r="255" spans="1:5">
      <c r="A255">
        <v>253</v>
      </c>
      <c r="B255">
        <v>7673.979821411162</v>
      </c>
      <c r="C255">
        <v>10246.07648594781</v>
      </c>
      <c r="D255">
        <v>1402.432848363831</v>
      </c>
      <c r="E255">
        <v>401.8010187461701</v>
      </c>
    </row>
    <row r="256" spans="1:5">
      <c r="A256">
        <v>254</v>
      </c>
      <c r="B256">
        <v>7673.979821411162</v>
      </c>
      <c r="C256">
        <v>10246.07648594781</v>
      </c>
      <c r="D256">
        <v>1400.846566017058</v>
      </c>
      <c r="E256">
        <v>400.2147363993926</v>
      </c>
    </row>
    <row r="257" spans="1:5">
      <c r="A257">
        <v>255</v>
      </c>
      <c r="B257">
        <v>7673.979821411162</v>
      </c>
      <c r="C257">
        <v>10246.07648594781</v>
      </c>
      <c r="D257">
        <v>1398.688219005236</v>
      </c>
      <c r="E257">
        <v>398.056389387571</v>
      </c>
    </row>
    <row r="258" spans="1:5">
      <c r="A258">
        <v>256</v>
      </c>
      <c r="B258">
        <v>7673.979821411162</v>
      </c>
      <c r="C258">
        <v>10246.07648594781</v>
      </c>
      <c r="D258">
        <v>1396.671652935634</v>
      </c>
      <c r="E258">
        <v>396.03982331797</v>
      </c>
    </row>
    <row r="259" spans="1:5">
      <c r="A259">
        <v>257</v>
      </c>
      <c r="B259">
        <v>7673.979821411162</v>
      </c>
      <c r="C259">
        <v>10246.07648594781</v>
      </c>
      <c r="D259">
        <v>1395.025135584073</v>
      </c>
      <c r="E259">
        <v>394.3933059664094</v>
      </c>
    </row>
    <row r="260" spans="1:5">
      <c r="A260">
        <v>258</v>
      </c>
      <c r="B260">
        <v>7673.979821411162</v>
      </c>
      <c r="C260">
        <v>10246.07648594781</v>
      </c>
      <c r="D260">
        <v>1393.519255482282</v>
      </c>
      <c r="E260">
        <v>392.8874258646202</v>
      </c>
    </row>
    <row r="261" spans="1:5">
      <c r="A261">
        <v>259</v>
      </c>
      <c r="B261">
        <v>7673.979821411162</v>
      </c>
      <c r="C261">
        <v>10246.07648594781</v>
      </c>
      <c r="D261">
        <v>1391.421636100135</v>
      </c>
      <c r="E261">
        <v>390.7898064824723</v>
      </c>
    </row>
    <row r="262" spans="1:5">
      <c r="A262">
        <v>260</v>
      </c>
      <c r="B262">
        <v>7673.979821411162</v>
      </c>
      <c r="C262">
        <v>10246.07648594781</v>
      </c>
      <c r="D262">
        <v>1389.405990687293</v>
      </c>
      <c r="E262">
        <v>388.7741610696302</v>
      </c>
    </row>
    <row r="263" spans="1:5">
      <c r="A263">
        <v>261</v>
      </c>
      <c r="B263">
        <v>7673.979821411162</v>
      </c>
      <c r="C263">
        <v>10246.07648594781</v>
      </c>
      <c r="D263">
        <v>1387.741627993128</v>
      </c>
      <c r="E263">
        <v>387.1097983754649</v>
      </c>
    </row>
    <row r="264" spans="1:5">
      <c r="A264">
        <v>262</v>
      </c>
      <c r="B264">
        <v>7673.979821411162</v>
      </c>
      <c r="C264">
        <v>10246.07648594781</v>
      </c>
      <c r="D264">
        <v>1386.460177504686</v>
      </c>
      <c r="E264">
        <v>385.8283478870234</v>
      </c>
    </row>
    <row r="265" spans="1:5">
      <c r="A265">
        <v>263</v>
      </c>
      <c r="B265">
        <v>7673.979821411162</v>
      </c>
      <c r="C265">
        <v>10246.07648594781</v>
      </c>
      <c r="D265">
        <v>1384.628143504822</v>
      </c>
      <c r="E265">
        <v>383.9963138871564</v>
      </c>
    </row>
    <row r="266" spans="1:5">
      <c r="A266">
        <v>264</v>
      </c>
      <c r="B266">
        <v>7673.979821411162</v>
      </c>
      <c r="C266">
        <v>10246.07648594781</v>
      </c>
      <c r="D266">
        <v>1382.803846560726</v>
      </c>
      <c r="E266">
        <v>382.1720169430631</v>
      </c>
    </row>
    <row r="267" spans="1:5">
      <c r="A267">
        <v>265</v>
      </c>
      <c r="B267">
        <v>7673.979821411162</v>
      </c>
      <c r="C267">
        <v>10246.07648594781</v>
      </c>
      <c r="D267">
        <v>1381.168648711789</v>
      </c>
      <c r="E267">
        <v>380.5368190941257</v>
      </c>
    </row>
    <row r="268" spans="1:5">
      <c r="A268">
        <v>266</v>
      </c>
      <c r="B268">
        <v>7673.979821411162</v>
      </c>
      <c r="C268">
        <v>10246.07648594781</v>
      </c>
      <c r="D268">
        <v>1379.361543750721</v>
      </c>
      <c r="E268">
        <v>378.7297141330548</v>
      </c>
    </row>
    <row r="269" spans="1:5">
      <c r="A269">
        <v>267</v>
      </c>
      <c r="B269">
        <v>7673.979821411162</v>
      </c>
      <c r="C269">
        <v>10246.07648594781</v>
      </c>
      <c r="D269">
        <v>1377.926427948181</v>
      </c>
      <c r="E269">
        <v>377.294598330517</v>
      </c>
    </row>
    <row r="270" spans="1:5">
      <c r="A270">
        <v>268</v>
      </c>
      <c r="B270">
        <v>7673.979821411162</v>
      </c>
      <c r="C270">
        <v>10246.07648594781</v>
      </c>
      <c r="D270">
        <v>1375.934534926856</v>
      </c>
      <c r="E270">
        <v>375.3027053091924</v>
      </c>
    </row>
    <row r="271" spans="1:5">
      <c r="A271">
        <v>269</v>
      </c>
      <c r="B271">
        <v>7673.979821411162</v>
      </c>
      <c r="C271">
        <v>10246.07648594781</v>
      </c>
      <c r="D271">
        <v>1374.361746215471</v>
      </c>
      <c r="E271">
        <v>373.7299165978097</v>
      </c>
    </row>
    <row r="272" spans="1:5">
      <c r="A272">
        <v>270</v>
      </c>
      <c r="B272">
        <v>7673.979821411162</v>
      </c>
      <c r="C272">
        <v>10246.07648594781</v>
      </c>
      <c r="D272">
        <v>1373.120620199262</v>
      </c>
      <c r="E272">
        <v>372.4887905815974</v>
      </c>
    </row>
    <row r="273" spans="1:5">
      <c r="A273">
        <v>271</v>
      </c>
      <c r="B273">
        <v>7673.979821411162</v>
      </c>
      <c r="C273">
        <v>10246.07648594781</v>
      </c>
      <c r="D273">
        <v>1371.625463591579</v>
      </c>
      <c r="E273">
        <v>370.9936339739149</v>
      </c>
    </row>
    <row r="274" spans="1:5">
      <c r="A274">
        <v>272</v>
      </c>
      <c r="B274">
        <v>7673.979821411162</v>
      </c>
      <c r="C274">
        <v>10246.07648594781</v>
      </c>
      <c r="D274">
        <v>1369.897983461082</v>
      </c>
      <c r="E274">
        <v>369.2661538434184</v>
      </c>
    </row>
    <row r="275" spans="1:5">
      <c r="A275">
        <v>273</v>
      </c>
      <c r="B275">
        <v>7673.979821411162</v>
      </c>
      <c r="C275">
        <v>10246.07648594781</v>
      </c>
      <c r="D275">
        <v>1368.144590155437</v>
      </c>
      <c r="E275">
        <v>367.5127605377718</v>
      </c>
    </row>
    <row r="276" spans="1:5">
      <c r="A276">
        <v>274</v>
      </c>
      <c r="B276">
        <v>7673.979821411162</v>
      </c>
      <c r="C276">
        <v>10246.07648594781</v>
      </c>
      <c r="D276">
        <v>1366.60421954864</v>
      </c>
      <c r="E276">
        <v>365.9723899309762</v>
      </c>
    </row>
    <row r="277" spans="1:5">
      <c r="A277">
        <v>275</v>
      </c>
      <c r="B277">
        <v>7673.979821411162</v>
      </c>
      <c r="C277">
        <v>10246.07648594781</v>
      </c>
      <c r="D277">
        <v>1366.014588715129</v>
      </c>
      <c r="E277">
        <v>365.3827590974661</v>
      </c>
    </row>
    <row r="278" spans="1:5">
      <c r="A278">
        <v>276</v>
      </c>
      <c r="B278">
        <v>7673.979821411162</v>
      </c>
      <c r="C278">
        <v>10246.07648594781</v>
      </c>
      <c r="D278">
        <v>1364.452216657174</v>
      </c>
      <c r="E278">
        <v>363.8203870395106</v>
      </c>
    </row>
    <row r="279" spans="1:5">
      <c r="A279">
        <v>277</v>
      </c>
      <c r="B279">
        <v>7673.979821411162</v>
      </c>
      <c r="C279">
        <v>10246.07648594781</v>
      </c>
      <c r="D279">
        <v>1362.582385982779</v>
      </c>
      <c r="E279">
        <v>361.9505563651135</v>
      </c>
    </row>
    <row r="280" spans="1:5">
      <c r="A280">
        <v>278</v>
      </c>
      <c r="B280">
        <v>7673.979821411162</v>
      </c>
      <c r="C280">
        <v>10246.07648594781</v>
      </c>
      <c r="D280">
        <v>1361.123757731768</v>
      </c>
      <c r="E280">
        <v>360.4919281141062</v>
      </c>
    </row>
    <row r="281" spans="1:5">
      <c r="A281">
        <v>279</v>
      </c>
      <c r="B281">
        <v>7673.979821411162</v>
      </c>
      <c r="C281">
        <v>10246.07648594781</v>
      </c>
      <c r="D281">
        <v>1359.764252565657</v>
      </c>
      <c r="E281">
        <v>359.1324229479931</v>
      </c>
    </row>
    <row r="282" spans="1:5">
      <c r="A282">
        <v>280</v>
      </c>
      <c r="B282">
        <v>7673.979821411162</v>
      </c>
      <c r="C282">
        <v>10246.07648594781</v>
      </c>
      <c r="D282">
        <v>1358.659139070394</v>
      </c>
      <c r="E282">
        <v>358.0273094527304</v>
      </c>
    </row>
    <row r="283" spans="1:5">
      <c r="A283">
        <v>281</v>
      </c>
      <c r="B283">
        <v>7673.979821411162</v>
      </c>
      <c r="C283">
        <v>10246.07648594781</v>
      </c>
      <c r="D283">
        <v>1357.085216867525</v>
      </c>
      <c r="E283">
        <v>356.4533872498615</v>
      </c>
    </row>
    <row r="284" spans="1:5">
      <c r="A284">
        <v>282</v>
      </c>
      <c r="B284">
        <v>7673.979821411162</v>
      </c>
      <c r="C284">
        <v>10246.07648594781</v>
      </c>
      <c r="D284">
        <v>1355.497372415856</v>
      </c>
      <c r="E284">
        <v>354.8655427981938</v>
      </c>
    </row>
    <row r="285" spans="1:5">
      <c r="A285">
        <v>283</v>
      </c>
      <c r="B285">
        <v>7673.979821411162</v>
      </c>
      <c r="C285">
        <v>10246.07648594781</v>
      </c>
      <c r="D285">
        <v>1354.205943831769</v>
      </c>
      <c r="E285">
        <v>353.5741142141072</v>
      </c>
    </row>
    <row r="286" spans="1:5">
      <c r="A286">
        <v>284</v>
      </c>
      <c r="B286">
        <v>7673.979821411162</v>
      </c>
      <c r="C286">
        <v>10246.07648594781</v>
      </c>
      <c r="D286">
        <v>1353.203728997606</v>
      </c>
      <c r="E286">
        <v>352.5718993799437</v>
      </c>
    </row>
    <row r="287" spans="1:5">
      <c r="A287">
        <v>285</v>
      </c>
      <c r="B287">
        <v>7673.979821411162</v>
      </c>
      <c r="C287">
        <v>10246.07648594781</v>
      </c>
      <c r="D287">
        <v>1351.600172032491</v>
      </c>
      <c r="E287">
        <v>350.9683424148274</v>
      </c>
    </row>
    <row r="288" spans="1:5">
      <c r="A288">
        <v>286</v>
      </c>
      <c r="B288">
        <v>7673.979821411162</v>
      </c>
      <c r="C288">
        <v>10246.07648594781</v>
      </c>
      <c r="D288">
        <v>1350.071361909096</v>
      </c>
      <c r="E288">
        <v>349.4395322914325</v>
      </c>
    </row>
    <row r="289" spans="1:5">
      <c r="A289">
        <v>287</v>
      </c>
      <c r="B289">
        <v>7673.979821411162</v>
      </c>
      <c r="C289">
        <v>10246.07648594781</v>
      </c>
      <c r="D289">
        <v>1348.855335612856</v>
      </c>
      <c r="E289">
        <v>348.223505995193</v>
      </c>
    </row>
    <row r="290" spans="1:5">
      <c r="A290">
        <v>288</v>
      </c>
      <c r="B290">
        <v>7673.979821411162</v>
      </c>
      <c r="C290">
        <v>10246.07648594781</v>
      </c>
      <c r="D290">
        <v>1347.731716966263</v>
      </c>
      <c r="E290">
        <v>347.0998873485994</v>
      </c>
    </row>
    <row r="291" spans="1:5">
      <c r="A291">
        <v>289</v>
      </c>
      <c r="B291">
        <v>7673.979821411162</v>
      </c>
      <c r="C291">
        <v>10246.07648594781</v>
      </c>
      <c r="D291">
        <v>1346.370774116771</v>
      </c>
      <c r="E291">
        <v>345.7389444991088</v>
      </c>
    </row>
    <row r="292" spans="1:5">
      <c r="A292">
        <v>290</v>
      </c>
      <c r="B292">
        <v>7673.979821411162</v>
      </c>
      <c r="C292">
        <v>10246.07648594781</v>
      </c>
      <c r="D292">
        <v>1345.138299575046</v>
      </c>
      <c r="E292">
        <v>344.5064699573834</v>
      </c>
    </row>
    <row r="293" spans="1:5">
      <c r="A293">
        <v>291</v>
      </c>
      <c r="B293">
        <v>7673.979821411162</v>
      </c>
      <c r="C293">
        <v>10246.07648594781</v>
      </c>
      <c r="D293">
        <v>1343.9702477041</v>
      </c>
      <c r="E293">
        <v>343.3384180864362</v>
      </c>
    </row>
    <row r="294" spans="1:5">
      <c r="A294">
        <v>292</v>
      </c>
      <c r="B294">
        <v>7673.979821411162</v>
      </c>
      <c r="C294">
        <v>10246.07648594781</v>
      </c>
      <c r="D294">
        <v>1342.568836670556</v>
      </c>
      <c r="E294">
        <v>341.9370070528935</v>
      </c>
    </row>
    <row r="295" spans="1:5">
      <c r="A295">
        <v>293</v>
      </c>
      <c r="B295">
        <v>7673.979821411162</v>
      </c>
      <c r="C295">
        <v>10246.07648594781</v>
      </c>
      <c r="D295">
        <v>1341.500578383117</v>
      </c>
      <c r="E295">
        <v>340.868748765454</v>
      </c>
    </row>
    <row r="296" spans="1:5">
      <c r="A296">
        <v>294</v>
      </c>
      <c r="B296">
        <v>7673.979821411162</v>
      </c>
      <c r="C296">
        <v>10246.07648594781</v>
      </c>
      <c r="D296">
        <v>1339.949518849245</v>
      </c>
      <c r="E296">
        <v>339.317689231581</v>
      </c>
    </row>
    <row r="297" spans="1:5">
      <c r="A297">
        <v>295</v>
      </c>
      <c r="B297">
        <v>7673.979821411162</v>
      </c>
      <c r="C297">
        <v>10246.07648594781</v>
      </c>
      <c r="D297">
        <v>1338.85825739283</v>
      </c>
      <c r="E297">
        <v>338.2264277751667</v>
      </c>
    </row>
    <row r="298" spans="1:5">
      <c r="A298">
        <v>296</v>
      </c>
      <c r="B298">
        <v>7673.979821411162</v>
      </c>
      <c r="C298">
        <v>10246.07648594781</v>
      </c>
      <c r="D298">
        <v>1338.056182510005</v>
      </c>
      <c r="E298">
        <v>337.42435289234</v>
      </c>
    </row>
    <row r="299" spans="1:5">
      <c r="A299">
        <v>297</v>
      </c>
      <c r="B299">
        <v>7673.979821411162</v>
      </c>
      <c r="C299">
        <v>10246.07648594781</v>
      </c>
      <c r="D299">
        <v>1336.898206943688</v>
      </c>
      <c r="E299">
        <v>336.2663773260231</v>
      </c>
    </row>
    <row r="300" spans="1:5">
      <c r="A300">
        <v>298</v>
      </c>
      <c r="B300">
        <v>7673.979821411162</v>
      </c>
      <c r="C300">
        <v>10246.07648594781</v>
      </c>
      <c r="D300">
        <v>1335.696167474033</v>
      </c>
      <c r="E300">
        <v>335.064337856371</v>
      </c>
    </row>
    <row r="301" spans="1:5">
      <c r="A301">
        <v>299</v>
      </c>
      <c r="B301">
        <v>7673.979821411162</v>
      </c>
      <c r="C301">
        <v>10246.07648594781</v>
      </c>
      <c r="D301">
        <v>1334.410258829648</v>
      </c>
      <c r="E301">
        <v>333.7784292119864</v>
      </c>
    </row>
    <row r="302" spans="1:5">
      <c r="A302">
        <v>300</v>
      </c>
      <c r="B302">
        <v>7673.979821411162</v>
      </c>
      <c r="C302">
        <v>10246.07648594781</v>
      </c>
      <c r="D302">
        <v>1333.240726265412</v>
      </c>
      <c r="E302">
        <v>332.6088966477486</v>
      </c>
    </row>
    <row r="303" spans="1:5">
      <c r="A303">
        <v>301</v>
      </c>
      <c r="B303">
        <v>7673.979821411162</v>
      </c>
      <c r="C303">
        <v>10246.07648594781</v>
      </c>
      <c r="D303">
        <v>1333.084354407035</v>
      </c>
      <c r="E303">
        <v>332.452524789371</v>
      </c>
    </row>
    <row r="304" spans="1:5">
      <c r="A304">
        <v>302</v>
      </c>
      <c r="B304">
        <v>7673.979821411162</v>
      </c>
      <c r="C304">
        <v>10246.07648594781</v>
      </c>
      <c r="D304">
        <v>1332.012414741168</v>
      </c>
      <c r="E304">
        <v>331.3805851235022</v>
      </c>
    </row>
    <row r="305" spans="1:5">
      <c r="A305">
        <v>303</v>
      </c>
      <c r="B305">
        <v>7673.979821411162</v>
      </c>
      <c r="C305">
        <v>10246.07648594781</v>
      </c>
      <c r="D305">
        <v>1330.515925935565</v>
      </c>
      <c r="E305">
        <v>329.8840963178997</v>
      </c>
    </row>
    <row r="306" spans="1:5">
      <c r="A306">
        <v>304</v>
      </c>
      <c r="B306">
        <v>7673.979821411162</v>
      </c>
      <c r="C306">
        <v>10246.07648594781</v>
      </c>
      <c r="D306">
        <v>1329.433993169199</v>
      </c>
      <c r="E306">
        <v>328.8021635515363</v>
      </c>
    </row>
    <row r="307" spans="1:5">
      <c r="A307">
        <v>305</v>
      </c>
      <c r="B307">
        <v>7673.979821411162</v>
      </c>
      <c r="C307">
        <v>10246.07648594781</v>
      </c>
      <c r="D307">
        <v>1328.571888126495</v>
      </c>
      <c r="E307">
        <v>327.9400585088301</v>
      </c>
    </row>
    <row r="308" spans="1:5">
      <c r="A308">
        <v>306</v>
      </c>
      <c r="B308">
        <v>7673.979821411162</v>
      </c>
      <c r="C308">
        <v>10246.07648594781</v>
      </c>
      <c r="D308">
        <v>1327.893735031272</v>
      </c>
      <c r="E308">
        <v>327.2619054136093</v>
      </c>
    </row>
    <row r="309" spans="1:5">
      <c r="A309">
        <v>307</v>
      </c>
      <c r="B309">
        <v>7673.979821411162</v>
      </c>
      <c r="C309">
        <v>10246.07648594781</v>
      </c>
      <c r="D309">
        <v>1326.873020053066</v>
      </c>
      <c r="E309">
        <v>326.2411904354017</v>
      </c>
    </row>
    <row r="310" spans="1:5">
      <c r="A310">
        <v>308</v>
      </c>
      <c r="B310">
        <v>7673.979821411162</v>
      </c>
      <c r="C310">
        <v>10246.07648594781</v>
      </c>
      <c r="D310">
        <v>1325.668573974141</v>
      </c>
      <c r="E310">
        <v>325.036744356479</v>
      </c>
    </row>
    <row r="311" spans="1:5">
      <c r="A311">
        <v>309</v>
      </c>
      <c r="B311">
        <v>7673.979821411162</v>
      </c>
      <c r="C311">
        <v>10246.07648594781</v>
      </c>
      <c r="D311">
        <v>1324.674340102353</v>
      </c>
      <c r="E311">
        <v>324.0425104846876</v>
      </c>
    </row>
    <row r="312" spans="1:5">
      <c r="A312">
        <v>310</v>
      </c>
      <c r="B312">
        <v>7673.979821411162</v>
      </c>
      <c r="C312">
        <v>10246.07648594781</v>
      </c>
      <c r="D312">
        <v>1324.144157894966</v>
      </c>
      <c r="E312">
        <v>323.5123282773012</v>
      </c>
    </row>
    <row r="313" spans="1:5">
      <c r="A313">
        <v>311</v>
      </c>
      <c r="B313">
        <v>7673.979821411162</v>
      </c>
      <c r="C313">
        <v>10246.07648594781</v>
      </c>
      <c r="D313">
        <v>1322.981222343736</v>
      </c>
      <c r="E313">
        <v>322.3493927260714</v>
      </c>
    </row>
    <row r="314" spans="1:5">
      <c r="A314">
        <v>312</v>
      </c>
      <c r="B314">
        <v>7673.979821411162</v>
      </c>
      <c r="C314">
        <v>10246.07648594781</v>
      </c>
      <c r="D314">
        <v>1321.896574437689</v>
      </c>
      <c r="E314">
        <v>321.2647448200262</v>
      </c>
    </row>
    <row r="315" spans="1:5">
      <c r="A315">
        <v>313</v>
      </c>
      <c r="B315">
        <v>7673.979821411162</v>
      </c>
      <c r="C315">
        <v>10246.07648594781</v>
      </c>
      <c r="D315">
        <v>1321.099815309546</v>
      </c>
      <c r="E315">
        <v>320.4679856918822</v>
      </c>
    </row>
    <row r="316" spans="1:5">
      <c r="A316">
        <v>314</v>
      </c>
      <c r="B316">
        <v>7673.979821411162</v>
      </c>
      <c r="C316">
        <v>10246.07648594781</v>
      </c>
      <c r="D316">
        <v>1320.059341286987</v>
      </c>
      <c r="E316">
        <v>319.42751166932</v>
      </c>
    </row>
    <row r="317" spans="1:5">
      <c r="A317">
        <v>315</v>
      </c>
      <c r="B317">
        <v>7673.979821411162</v>
      </c>
      <c r="C317">
        <v>10246.07648594781</v>
      </c>
      <c r="D317">
        <v>1319.111037101148</v>
      </c>
      <c r="E317">
        <v>318.4792074834851</v>
      </c>
    </row>
    <row r="318" spans="1:5">
      <c r="A318">
        <v>316</v>
      </c>
      <c r="B318">
        <v>7673.979821411162</v>
      </c>
      <c r="C318">
        <v>10246.07648594781</v>
      </c>
      <c r="D318">
        <v>1318.484719465405</v>
      </c>
      <c r="E318">
        <v>317.8528898477419</v>
      </c>
    </row>
    <row r="319" spans="1:5">
      <c r="A319">
        <v>317</v>
      </c>
      <c r="B319">
        <v>7673.979821411162</v>
      </c>
      <c r="C319">
        <v>10246.07648594781</v>
      </c>
      <c r="D319">
        <v>1317.799271996689</v>
      </c>
      <c r="E319">
        <v>317.1674423790249</v>
      </c>
    </row>
    <row r="320" spans="1:5">
      <c r="A320">
        <v>318</v>
      </c>
      <c r="B320">
        <v>7673.979821411162</v>
      </c>
      <c r="C320">
        <v>10246.07648594781</v>
      </c>
      <c r="D320">
        <v>1316.791206286714</v>
      </c>
      <c r="E320">
        <v>316.1593766690489</v>
      </c>
    </row>
    <row r="321" spans="1:5">
      <c r="A321">
        <v>319</v>
      </c>
      <c r="B321">
        <v>7673.979821411162</v>
      </c>
      <c r="C321">
        <v>10246.07648594781</v>
      </c>
      <c r="D321">
        <v>1316.056504396009</v>
      </c>
      <c r="E321">
        <v>315.4246747783465</v>
      </c>
    </row>
    <row r="322" spans="1:5">
      <c r="A322">
        <v>320</v>
      </c>
      <c r="B322">
        <v>7673.979821411162</v>
      </c>
      <c r="C322">
        <v>10246.07648594781</v>
      </c>
      <c r="D322">
        <v>1314.911386077124</v>
      </c>
      <c r="E322">
        <v>314.279556459462</v>
      </c>
    </row>
    <row r="323" spans="1:5">
      <c r="A323">
        <v>321</v>
      </c>
      <c r="B323">
        <v>7673.979821411162</v>
      </c>
      <c r="C323">
        <v>10246.07648594781</v>
      </c>
      <c r="D323">
        <v>1314.294424530757</v>
      </c>
      <c r="E323">
        <v>313.6625949130926</v>
      </c>
    </row>
    <row r="324" spans="1:5">
      <c r="A324">
        <v>322</v>
      </c>
      <c r="B324">
        <v>7673.979821411162</v>
      </c>
      <c r="C324">
        <v>10246.07648594781</v>
      </c>
      <c r="D324">
        <v>1313.928691012783</v>
      </c>
      <c r="E324">
        <v>313.2968613951209</v>
      </c>
    </row>
    <row r="325" spans="1:5">
      <c r="A325">
        <v>323</v>
      </c>
      <c r="B325">
        <v>7673.979821411162</v>
      </c>
      <c r="C325">
        <v>10246.07648594781</v>
      </c>
      <c r="D325">
        <v>1313.061579653647</v>
      </c>
      <c r="E325">
        <v>312.4297500359838</v>
      </c>
    </row>
    <row r="326" spans="1:5">
      <c r="A326">
        <v>324</v>
      </c>
      <c r="B326">
        <v>7673.979821411162</v>
      </c>
      <c r="C326">
        <v>10246.07648594781</v>
      </c>
      <c r="D326">
        <v>1312.396627634718</v>
      </c>
      <c r="E326">
        <v>311.7647980170553</v>
      </c>
    </row>
    <row r="327" spans="1:5">
      <c r="A327">
        <v>325</v>
      </c>
      <c r="B327">
        <v>7673.979821411162</v>
      </c>
      <c r="C327">
        <v>10246.07648594781</v>
      </c>
      <c r="D327">
        <v>1311.606114281259</v>
      </c>
      <c r="E327">
        <v>310.9742846635962</v>
      </c>
    </row>
    <row r="328" spans="1:5">
      <c r="A328">
        <v>326</v>
      </c>
      <c r="B328">
        <v>7673.979821411162</v>
      </c>
      <c r="C328">
        <v>10246.07648594781</v>
      </c>
      <c r="D328">
        <v>1310.819613192707</v>
      </c>
      <c r="E328">
        <v>310.1877835750441</v>
      </c>
    </row>
    <row r="329" spans="1:5">
      <c r="A329">
        <v>327</v>
      </c>
      <c r="B329">
        <v>7673.979821411162</v>
      </c>
      <c r="C329">
        <v>10246.07648594781</v>
      </c>
      <c r="D329">
        <v>1311.123364703959</v>
      </c>
      <c r="E329">
        <v>310.4915350862948</v>
      </c>
    </row>
    <row r="330" spans="1:5">
      <c r="A330">
        <v>328</v>
      </c>
      <c r="B330">
        <v>7673.979821411162</v>
      </c>
      <c r="C330">
        <v>10246.07648594781</v>
      </c>
      <c r="D330">
        <v>1310.583504234449</v>
      </c>
      <c r="E330">
        <v>309.9516746167846</v>
      </c>
    </row>
    <row r="331" spans="1:5">
      <c r="A331">
        <v>329</v>
      </c>
      <c r="B331">
        <v>7673.979821411162</v>
      </c>
      <c r="C331">
        <v>10246.07648594781</v>
      </c>
      <c r="D331">
        <v>1309.460860018454</v>
      </c>
      <c r="E331">
        <v>308.8290304007925</v>
      </c>
    </row>
    <row r="332" spans="1:5">
      <c r="A332">
        <v>330</v>
      </c>
      <c r="B332">
        <v>7673.979821411162</v>
      </c>
      <c r="C332">
        <v>10246.07648594781</v>
      </c>
      <c r="D332">
        <v>1308.731416898614</v>
      </c>
      <c r="E332">
        <v>308.0995872809517</v>
      </c>
    </row>
    <row r="333" spans="1:5">
      <c r="A333">
        <v>331</v>
      </c>
      <c r="B333">
        <v>7673.979821411162</v>
      </c>
      <c r="C333">
        <v>10246.07648594781</v>
      </c>
      <c r="D333">
        <v>1308.362993461602</v>
      </c>
      <c r="E333">
        <v>307.7311638439376</v>
      </c>
    </row>
    <row r="334" spans="1:5">
      <c r="A334">
        <v>332</v>
      </c>
      <c r="B334">
        <v>7673.979821411162</v>
      </c>
      <c r="C334">
        <v>10246.07648594781</v>
      </c>
      <c r="D334">
        <v>1308.097846498218</v>
      </c>
      <c r="E334">
        <v>307.4660168805556</v>
      </c>
    </row>
    <row r="335" spans="1:5">
      <c r="A335">
        <v>333</v>
      </c>
      <c r="B335">
        <v>7673.979821411162</v>
      </c>
      <c r="C335">
        <v>10246.07648594781</v>
      </c>
      <c r="D335">
        <v>1307.700708788426</v>
      </c>
      <c r="E335">
        <v>307.0688791707619</v>
      </c>
    </row>
    <row r="336" spans="1:5">
      <c r="A336">
        <v>334</v>
      </c>
      <c r="B336">
        <v>7673.979821411162</v>
      </c>
      <c r="C336">
        <v>10246.07648594781</v>
      </c>
      <c r="D336">
        <v>1306.929530359486</v>
      </c>
      <c r="E336">
        <v>306.2977007418231</v>
      </c>
    </row>
    <row r="337" spans="1:5">
      <c r="A337">
        <v>335</v>
      </c>
      <c r="B337">
        <v>7673.979821411162</v>
      </c>
      <c r="C337">
        <v>10246.07648594781</v>
      </c>
      <c r="D337">
        <v>1306.240679819052</v>
      </c>
      <c r="E337">
        <v>305.6088502013891</v>
      </c>
    </row>
    <row r="338" spans="1:5">
      <c r="A338">
        <v>336</v>
      </c>
      <c r="B338">
        <v>7673.979821411162</v>
      </c>
      <c r="C338">
        <v>10246.07648594781</v>
      </c>
      <c r="D338">
        <v>1306.191352465762</v>
      </c>
      <c r="E338">
        <v>305.5595228480985</v>
      </c>
    </row>
    <row r="339" spans="1:5">
      <c r="A339">
        <v>337</v>
      </c>
      <c r="B339">
        <v>7673.979821411162</v>
      </c>
      <c r="C339">
        <v>10246.07648594781</v>
      </c>
      <c r="D339">
        <v>1305.48549033569</v>
      </c>
      <c r="E339">
        <v>304.8536607180246</v>
      </c>
    </row>
    <row r="340" spans="1:5">
      <c r="A340">
        <v>338</v>
      </c>
      <c r="B340">
        <v>7673.979821411162</v>
      </c>
      <c r="C340">
        <v>10246.07648594781</v>
      </c>
      <c r="D340">
        <v>1304.862957235196</v>
      </c>
      <c r="E340">
        <v>304.2311276175331</v>
      </c>
    </row>
    <row r="341" spans="1:5">
      <c r="A341">
        <v>339</v>
      </c>
      <c r="B341">
        <v>7673.979821411162</v>
      </c>
      <c r="C341">
        <v>10246.07648594781</v>
      </c>
      <c r="D341">
        <v>1304.502567425393</v>
      </c>
      <c r="E341">
        <v>303.8707378077285</v>
      </c>
    </row>
    <row r="342" spans="1:5">
      <c r="A342">
        <v>340</v>
      </c>
      <c r="B342">
        <v>7673.979821411162</v>
      </c>
      <c r="C342">
        <v>10246.07648594781</v>
      </c>
      <c r="D342">
        <v>1303.534383365194</v>
      </c>
      <c r="E342">
        <v>302.9025537475291</v>
      </c>
    </row>
    <row r="343" spans="1:5">
      <c r="A343">
        <v>341</v>
      </c>
      <c r="B343">
        <v>7673.979821411162</v>
      </c>
      <c r="C343">
        <v>10246.07648594781</v>
      </c>
      <c r="D343">
        <v>1303.261116009478</v>
      </c>
      <c r="E343">
        <v>302.6292863918146</v>
      </c>
    </row>
    <row r="344" spans="1:5">
      <c r="A344">
        <v>342</v>
      </c>
      <c r="B344">
        <v>7673.979821411162</v>
      </c>
      <c r="C344">
        <v>10246.07648594781</v>
      </c>
      <c r="D344">
        <v>1303.226054143528</v>
      </c>
      <c r="E344">
        <v>302.5942245258659</v>
      </c>
    </row>
    <row r="345" spans="1:5">
      <c r="A345">
        <v>343</v>
      </c>
      <c r="B345">
        <v>7673.979821411162</v>
      </c>
      <c r="C345">
        <v>10246.07648594781</v>
      </c>
      <c r="D345">
        <v>1303.040113250704</v>
      </c>
      <c r="E345">
        <v>302.4082836330409</v>
      </c>
    </row>
    <row r="346" spans="1:5">
      <c r="A346">
        <v>344</v>
      </c>
      <c r="B346">
        <v>7673.979821411162</v>
      </c>
      <c r="C346">
        <v>10246.07648594781</v>
      </c>
      <c r="D346">
        <v>1302.439795490597</v>
      </c>
      <c r="E346">
        <v>301.8079658729332</v>
      </c>
    </row>
    <row r="347" spans="1:5">
      <c r="A347">
        <v>345</v>
      </c>
      <c r="B347">
        <v>7673.979821411162</v>
      </c>
      <c r="C347">
        <v>10246.07648594781</v>
      </c>
      <c r="D347">
        <v>1302.01338240054</v>
      </c>
      <c r="E347">
        <v>301.3815527828733</v>
      </c>
    </row>
    <row r="348" spans="1:5">
      <c r="A348">
        <v>346</v>
      </c>
      <c r="B348">
        <v>7673.979821411162</v>
      </c>
      <c r="C348">
        <v>10246.07648594781</v>
      </c>
      <c r="D348">
        <v>1301.229682239447</v>
      </c>
      <c r="E348">
        <v>300.5978526217858</v>
      </c>
    </row>
    <row r="349" spans="1:5">
      <c r="A349">
        <v>347</v>
      </c>
      <c r="B349">
        <v>7673.979821411162</v>
      </c>
      <c r="C349">
        <v>10246.07648594781</v>
      </c>
      <c r="D349">
        <v>1301.017835457941</v>
      </c>
      <c r="E349">
        <v>300.3860058402779</v>
      </c>
    </row>
    <row r="350" spans="1:5">
      <c r="A350">
        <v>348</v>
      </c>
      <c r="B350">
        <v>7673.979821411162</v>
      </c>
      <c r="C350">
        <v>10246.07648594781</v>
      </c>
      <c r="D350">
        <v>1301.026606425702</v>
      </c>
      <c r="E350">
        <v>300.3947768080369</v>
      </c>
    </row>
    <row r="351" spans="1:5">
      <c r="A351">
        <v>349</v>
      </c>
      <c r="B351">
        <v>7673.979821411162</v>
      </c>
      <c r="C351">
        <v>10246.07648594781</v>
      </c>
      <c r="D351">
        <v>1300.403560728932</v>
      </c>
      <c r="E351">
        <v>299.7717311112678</v>
      </c>
    </row>
    <row r="352" spans="1:5">
      <c r="A352">
        <v>350</v>
      </c>
      <c r="B352">
        <v>7673.979821411162</v>
      </c>
      <c r="C352">
        <v>10246.07648594781</v>
      </c>
      <c r="D352">
        <v>1300.206446934631</v>
      </c>
      <c r="E352">
        <v>299.5746173169701</v>
      </c>
    </row>
    <row r="353" spans="1:5">
      <c r="A353">
        <v>351</v>
      </c>
      <c r="B353">
        <v>7673.979821411162</v>
      </c>
      <c r="C353">
        <v>10246.07648594781</v>
      </c>
      <c r="D353">
        <v>1299.883436309145</v>
      </c>
      <c r="E353">
        <v>299.2516066914819</v>
      </c>
    </row>
    <row r="354" spans="1:5">
      <c r="A354">
        <v>352</v>
      </c>
      <c r="B354">
        <v>7673.979821411162</v>
      </c>
      <c r="C354">
        <v>10246.07648594781</v>
      </c>
      <c r="D354">
        <v>1299.465846544992</v>
      </c>
      <c r="E354">
        <v>298.8340169273278</v>
      </c>
    </row>
    <row r="355" spans="1:5">
      <c r="A355">
        <v>353</v>
      </c>
      <c r="B355">
        <v>7673.979821411162</v>
      </c>
      <c r="C355">
        <v>10246.07648594781</v>
      </c>
      <c r="D355">
        <v>1300.114638418577</v>
      </c>
      <c r="E355">
        <v>299.4828088009165</v>
      </c>
    </row>
    <row r="356" spans="1:5">
      <c r="A356">
        <v>354</v>
      </c>
      <c r="B356">
        <v>7673.979821411162</v>
      </c>
      <c r="C356">
        <v>10246.07648594781</v>
      </c>
      <c r="D356">
        <v>1300.393806603837</v>
      </c>
      <c r="E356">
        <v>299.7619769861728</v>
      </c>
    </row>
    <row r="357" spans="1:5">
      <c r="A357">
        <v>355</v>
      </c>
      <c r="B357">
        <v>7673.979821411162</v>
      </c>
      <c r="C357">
        <v>10246.07648594781</v>
      </c>
      <c r="D357">
        <v>1299.280642219467</v>
      </c>
      <c r="E357">
        <v>298.6488126018037</v>
      </c>
    </row>
    <row r="358" spans="1:5">
      <c r="A358">
        <v>356</v>
      </c>
      <c r="B358">
        <v>7673.979821411162</v>
      </c>
      <c r="C358">
        <v>10246.07648594781</v>
      </c>
      <c r="D358">
        <v>1298.63151385216</v>
      </c>
      <c r="E358">
        <v>297.9996842344993</v>
      </c>
    </row>
    <row r="359" spans="1:5">
      <c r="A359">
        <v>357</v>
      </c>
      <c r="B359">
        <v>7673.979821411162</v>
      </c>
      <c r="C359">
        <v>10246.07648594781</v>
      </c>
      <c r="D359">
        <v>1298.430058826185</v>
      </c>
      <c r="E359">
        <v>297.7982292085219</v>
      </c>
    </row>
    <row r="360" spans="1:5">
      <c r="A360">
        <v>358</v>
      </c>
      <c r="B360">
        <v>7673.979821411162</v>
      </c>
      <c r="C360">
        <v>10246.07648594781</v>
      </c>
      <c r="D360">
        <v>1298.325666518526</v>
      </c>
      <c r="E360">
        <v>297.6938369008623</v>
      </c>
    </row>
    <row r="361" spans="1:5">
      <c r="A361">
        <v>359</v>
      </c>
      <c r="B361">
        <v>7673.979821411162</v>
      </c>
      <c r="C361">
        <v>10246.07648594781</v>
      </c>
      <c r="D361">
        <v>1298.541799829811</v>
      </c>
      <c r="E361">
        <v>297.9099702121482</v>
      </c>
    </row>
    <row r="362" spans="1:5">
      <c r="A362">
        <v>360</v>
      </c>
      <c r="B362">
        <v>7673.979821411162</v>
      </c>
      <c r="C362">
        <v>10246.07648594781</v>
      </c>
      <c r="D362">
        <v>1297.85364037076</v>
      </c>
      <c r="E362">
        <v>297.2218107530962</v>
      </c>
    </row>
    <row r="363" spans="1:5">
      <c r="A363">
        <v>361</v>
      </c>
      <c r="B363">
        <v>7673.979821411162</v>
      </c>
      <c r="C363">
        <v>10246.07648594781</v>
      </c>
      <c r="D363">
        <v>1297.228382572859</v>
      </c>
      <c r="E363">
        <v>296.596552955195</v>
      </c>
    </row>
    <row r="364" spans="1:5">
      <c r="A364">
        <v>362</v>
      </c>
      <c r="B364">
        <v>7673.979821411162</v>
      </c>
      <c r="C364">
        <v>10246.07648594781</v>
      </c>
      <c r="D364">
        <v>1297.43971196895</v>
      </c>
      <c r="E364">
        <v>296.8078823512866</v>
      </c>
    </row>
    <row r="365" spans="1:5">
      <c r="A365">
        <v>363</v>
      </c>
      <c r="B365">
        <v>7673.979821411162</v>
      </c>
      <c r="C365">
        <v>10246.07648594781</v>
      </c>
      <c r="D365">
        <v>1296.977838971636</v>
      </c>
      <c r="E365">
        <v>296.3460093539725</v>
      </c>
    </row>
    <row r="366" spans="1:5">
      <c r="A366">
        <v>364</v>
      </c>
      <c r="B366">
        <v>7673.979821411162</v>
      </c>
      <c r="C366">
        <v>10246.07648594781</v>
      </c>
      <c r="D366">
        <v>1296.374994831693</v>
      </c>
      <c r="E366">
        <v>295.7431652140284</v>
      </c>
    </row>
    <row r="367" spans="1:5">
      <c r="A367">
        <v>365</v>
      </c>
      <c r="B367">
        <v>7673.979821411162</v>
      </c>
      <c r="C367">
        <v>10246.07648594781</v>
      </c>
      <c r="D367">
        <v>1297.368854459491</v>
      </c>
      <c r="E367">
        <v>296.7370248418285</v>
      </c>
    </row>
    <row r="368" spans="1:5">
      <c r="A368">
        <v>366</v>
      </c>
      <c r="B368">
        <v>7673.979821411162</v>
      </c>
      <c r="C368">
        <v>10246.07648594781</v>
      </c>
      <c r="D368">
        <v>1296.316047124074</v>
      </c>
      <c r="E368">
        <v>295.6842175064101</v>
      </c>
    </row>
    <row r="369" spans="1:5">
      <c r="A369">
        <v>367</v>
      </c>
      <c r="B369">
        <v>7673.979821411162</v>
      </c>
      <c r="C369">
        <v>10246.07648594781</v>
      </c>
      <c r="D369">
        <v>1297.081959792438</v>
      </c>
      <c r="E369">
        <v>296.450130174773</v>
      </c>
    </row>
    <row r="370" spans="1:5">
      <c r="A370">
        <v>368</v>
      </c>
      <c r="B370">
        <v>7673.979821411162</v>
      </c>
      <c r="C370">
        <v>10246.07648594781</v>
      </c>
      <c r="D370">
        <v>1296.880075691587</v>
      </c>
      <c r="E370">
        <v>296.2482460739236</v>
      </c>
    </row>
    <row r="371" spans="1:5">
      <c r="A371">
        <v>369</v>
      </c>
      <c r="B371">
        <v>7673.979821411162</v>
      </c>
      <c r="C371">
        <v>10246.07648594781</v>
      </c>
      <c r="D371">
        <v>1297.021038697455</v>
      </c>
      <c r="E371">
        <v>296.3892090797899</v>
      </c>
    </row>
    <row r="372" spans="1:5">
      <c r="A372">
        <v>370</v>
      </c>
      <c r="B372">
        <v>7673.979821411162</v>
      </c>
      <c r="C372">
        <v>10246.07648594781</v>
      </c>
      <c r="D372">
        <v>1296.772606821205</v>
      </c>
      <c r="E372">
        <v>296.1407772035404</v>
      </c>
    </row>
    <row r="373" spans="1:5">
      <c r="A373">
        <v>371</v>
      </c>
      <c r="B373">
        <v>7673.979821411162</v>
      </c>
      <c r="C373">
        <v>10246.07648594781</v>
      </c>
      <c r="D373">
        <v>1296.713324478192</v>
      </c>
      <c r="E373">
        <v>296.0814948605287</v>
      </c>
    </row>
    <row r="374" spans="1:5">
      <c r="A374">
        <v>372</v>
      </c>
      <c r="B374">
        <v>7673.979821411162</v>
      </c>
      <c r="C374">
        <v>10246.07648594781</v>
      </c>
      <c r="D374">
        <v>1296.891302656136</v>
      </c>
      <c r="E374">
        <v>296.2594730384725</v>
      </c>
    </row>
    <row r="375" spans="1:5">
      <c r="A375">
        <v>373</v>
      </c>
      <c r="B375">
        <v>7673.979821411162</v>
      </c>
      <c r="C375">
        <v>10246.07648594781</v>
      </c>
      <c r="D375">
        <v>1296.62733975674</v>
      </c>
      <c r="E375">
        <v>295.995510139075</v>
      </c>
    </row>
    <row r="376" spans="1:5">
      <c r="A376">
        <v>374</v>
      </c>
      <c r="B376">
        <v>7673.979821411162</v>
      </c>
      <c r="C376">
        <v>10246.07648594781</v>
      </c>
      <c r="D376">
        <v>1297.059643828055</v>
      </c>
      <c r="E376">
        <v>296.4278142103893</v>
      </c>
    </row>
    <row r="377" spans="1:5">
      <c r="A377">
        <v>375</v>
      </c>
      <c r="B377">
        <v>7673.979821411162</v>
      </c>
      <c r="C377">
        <v>10246.07648594781</v>
      </c>
      <c r="D377">
        <v>1297.260052479119</v>
      </c>
      <c r="E377">
        <v>296.6282228614564</v>
      </c>
    </row>
    <row r="378" spans="1:5">
      <c r="A378">
        <v>376</v>
      </c>
      <c r="B378">
        <v>7673.979821411162</v>
      </c>
      <c r="C378">
        <v>10246.07648594781</v>
      </c>
      <c r="D378">
        <v>1297.335968124838</v>
      </c>
      <c r="E378">
        <v>296.7041385071739</v>
      </c>
    </row>
    <row r="379" spans="1:5">
      <c r="A379">
        <v>377</v>
      </c>
      <c r="B379">
        <v>7673.979821411162</v>
      </c>
      <c r="C379">
        <v>10246.07648594781</v>
      </c>
      <c r="D379">
        <v>1296.936566261973</v>
      </c>
      <c r="E379">
        <v>296.3047366443105</v>
      </c>
    </row>
    <row r="380" spans="1:5">
      <c r="A380">
        <v>378</v>
      </c>
      <c r="B380">
        <v>7673.979821411162</v>
      </c>
      <c r="C380">
        <v>10246.07648594781</v>
      </c>
      <c r="D380">
        <v>1297.119291629342</v>
      </c>
      <c r="E380">
        <v>296.4874620116798</v>
      </c>
    </row>
    <row r="381" spans="1:5">
      <c r="A381">
        <v>379</v>
      </c>
      <c r="B381">
        <v>7673.979821411162</v>
      </c>
      <c r="C381">
        <v>10246.07648594781</v>
      </c>
      <c r="D381">
        <v>1297.012159158973</v>
      </c>
      <c r="E381">
        <v>296.3803295413097</v>
      </c>
    </row>
    <row r="382" spans="1:5">
      <c r="A382">
        <v>380</v>
      </c>
      <c r="B382">
        <v>7673.979821411162</v>
      </c>
      <c r="C382">
        <v>10246.07648594781</v>
      </c>
      <c r="D382">
        <v>1296.96239279162</v>
      </c>
      <c r="E382">
        <v>296.3305631739568</v>
      </c>
    </row>
    <row r="383" spans="1:5">
      <c r="A383">
        <v>381</v>
      </c>
      <c r="B383">
        <v>7673.979821411162</v>
      </c>
      <c r="C383">
        <v>10246.07648594781</v>
      </c>
      <c r="D383">
        <v>1296.731697858449</v>
      </c>
      <c r="E383">
        <v>296.0998682407856</v>
      </c>
    </row>
    <row r="384" spans="1:5">
      <c r="A384">
        <v>382</v>
      </c>
      <c r="B384">
        <v>7673.979821411162</v>
      </c>
      <c r="C384">
        <v>10246.07648594781</v>
      </c>
      <c r="D384">
        <v>1296.620421591604</v>
      </c>
      <c r="E384">
        <v>295.9885919739397</v>
      </c>
    </row>
    <row r="385" spans="1:5">
      <c r="A385">
        <v>383</v>
      </c>
      <c r="B385">
        <v>7673.979821411162</v>
      </c>
      <c r="C385">
        <v>10246.07648594781</v>
      </c>
      <c r="D385">
        <v>1296.571240505939</v>
      </c>
      <c r="E385">
        <v>295.9394108882761</v>
      </c>
    </row>
    <row r="386" spans="1:5">
      <c r="A386">
        <v>384</v>
      </c>
      <c r="B386">
        <v>7673.979821411162</v>
      </c>
      <c r="C386">
        <v>10246.07648594781</v>
      </c>
      <c r="D386">
        <v>1296.613431357216</v>
      </c>
      <c r="E386">
        <v>295.9816017395533</v>
      </c>
    </row>
    <row r="387" spans="1:5">
      <c r="A387">
        <v>385</v>
      </c>
      <c r="B387">
        <v>7673.979821411162</v>
      </c>
      <c r="C387">
        <v>10246.07648594781</v>
      </c>
      <c r="D387">
        <v>1296.660275896785</v>
      </c>
      <c r="E387">
        <v>296.0284462791212</v>
      </c>
    </row>
    <row r="388" spans="1:5">
      <c r="A388">
        <v>386</v>
      </c>
      <c r="B388">
        <v>7673.979821411162</v>
      </c>
      <c r="C388">
        <v>10246.07648594781</v>
      </c>
      <c r="D388">
        <v>1296.104293976193</v>
      </c>
      <c r="E388">
        <v>295.4724643585284</v>
      </c>
    </row>
    <row r="389" spans="1:5">
      <c r="A389">
        <v>387</v>
      </c>
      <c r="B389">
        <v>7673.979821411162</v>
      </c>
      <c r="C389">
        <v>10246.07648594781</v>
      </c>
      <c r="D389">
        <v>1296.298333533631</v>
      </c>
      <c r="E389">
        <v>295.6665039159668</v>
      </c>
    </row>
    <row r="390" spans="1:5">
      <c r="A390">
        <v>388</v>
      </c>
      <c r="B390">
        <v>7673.979821411162</v>
      </c>
      <c r="C390">
        <v>10246.07648594781</v>
      </c>
      <c r="D390">
        <v>1296.144193504726</v>
      </c>
      <c r="E390">
        <v>295.5123638870633</v>
      </c>
    </row>
    <row r="391" spans="1:5">
      <c r="A391">
        <v>389</v>
      </c>
      <c r="B391">
        <v>7673.979821411162</v>
      </c>
      <c r="C391">
        <v>10246.07648594781</v>
      </c>
      <c r="D391">
        <v>1296.164015982286</v>
      </c>
      <c r="E391">
        <v>295.5321863646207</v>
      </c>
    </row>
    <row r="392" spans="1:5">
      <c r="A392">
        <v>390</v>
      </c>
      <c r="B392">
        <v>7673.979821411162</v>
      </c>
      <c r="C392">
        <v>10246.07648594781</v>
      </c>
      <c r="D392">
        <v>1296.181687904468</v>
      </c>
      <c r="E392">
        <v>295.5498582868055</v>
      </c>
    </row>
    <row r="393" spans="1:5">
      <c r="A393">
        <v>391</v>
      </c>
      <c r="B393">
        <v>7673.979821411162</v>
      </c>
      <c r="C393">
        <v>10246.07648594781</v>
      </c>
      <c r="D393">
        <v>1296.217803477941</v>
      </c>
      <c r="E393">
        <v>295.5859738602796</v>
      </c>
    </row>
    <row r="394" spans="1:5">
      <c r="A394">
        <v>392</v>
      </c>
      <c r="B394">
        <v>7673.979821411162</v>
      </c>
      <c r="C394">
        <v>10246.07648594781</v>
      </c>
      <c r="D394">
        <v>1296.006096262795</v>
      </c>
      <c r="E394">
        <v>295.3742666451298</v>
      </c>
    </row>
    <row r="395" spans="1:5">
      <c r="A395">
        <v>393</v>
      </c>
      <c r="B395">
        <v>7673.979821411162</v>
      </c>
      <c r="C395">
        <v>10246.07648594781</v>
      </c>
      <c r="D395">
        <v>1296.24762502157</v>
      </c>
      <c r="E395">
        <v>295.615795403907</v>
      </c>
    </row>
    <row r="396" spans="1:5">
      <c r="A396">
        <v>394</v>
      </c>
      <c r="B396">
        <v>7673.979821411162</v>
      </c>
      <c r="C396">
        <v>10246.07648594781</v>
      </c>
      <c r="D396">
        <v>1296.003173928121</v>
      </c>
      <c r="E396">
        <v>295.3713443104571</v>
      </c>
    </row>
    <row r="397" spans="1:5">
      <c r="A397">
        <v>395</v>
      </c>
      <c r="B397">
        <v>7673.979821411162</v>
      </c>
      <c r="C397">
        <v>10246.07648594781</v>
      </c>
      <c r="D397">
        <v>1296.223142720392</v>
      </c>
      <c r="E397">
        <v>295.5913131027278</v>
      </c>
    </row>
    <row r="398" spans="1:5">
      <c r="A398">
        <v>396</v>
      </c>
      <c r="B398">
        <v>7673.979821411162</v>
      </c>
      <c r="C398">
        <v>10246.07648594781</v>
      </c>
      <c r="D398">
        <v>1296.205230600504</v>
      </c>
      <c r="E398">
        <v>295.5734009828407</v>
      </c>
    </row>
    <row r="399" spans="1:5">
      <c r="A399">
        <v>397</v>
      </c>
      <c r="B399">
        <v>7673.979821411162</v>
      </c>
      <c r="C399">
        <v>10246.07648594781</v>
      </c>
      <c r="D399">
        <v>1295.919074864092</v>
      </c>
      <c r="E399">
        <v>295.2872452464268</v>
      </c>
    </row>
    <row r="400" spans="1:5">
      <c r="A400">
        <v>398</v>
      </c>
      <c r="B400">
        <v>7673.979821411162</v>
      </c>
      <c r="C400">
        <v>10246.07648594781</v>
      </c>
      <c r="D400">
        <v>1296.111906838576</v>
      </c>
      <c r="E400">
        <v>295.4800772209117</v>
      </c>
    </row>
    <row r="401" spans="1:5">
      <c r="A401">
        <v>399</v>
      </c>
      <c r="B401">
        <v>7673.979821411162</v>
      </c>
      <c r="C401">
        <v>10246.07648594781</v>
      </c>
      <c r="D401">
        <v>1296.205390597103</v>
      </c>
      <c r="E401">
        <v>295.5735609794382</v>
      </c>
    </row>
    <row r="402" spans="1:5">
      <c r="A402">
        <v>400</v>
      </c>
      <c r="B402">
        <v>7673.979821411162</v>
      </c>
      <c r="C402">
        <v>10246.07648594781</v>
      </c>
      <c r="D402">
        <v>1296.247285675906</v>
      </c>
      <c r="E402">
        <v>295.6154560582417</v>
      </c>
    </row>
    <row r="403" spans="1:5">
      <c r="A403">
        <v>401</v>
      </c>
      <c r="B403">
        <v>7673.979821411162</v>
      </c>
      <c r="C403">
        <v>10246.07648594781</v>
      </c>
      <c r="D403">
        <v>1296.350311572267</v>
      </c>
      <c r="E403">
        <v>295.7184819546014</v>
      </c>
    </row>
    <row r="404" spans="1:5">
      <c r="A404">
        <v>402</v>
      </c>
      <c r="B404">
        <v>7673.979821411162</v>
      </c>
      <c r="C404">
        <v>10246.07648594781</v>
      </c>
      <c r="D404">
        <v>1296.367193835478</v>
      </c>
      <c r="E404">
        <v>295.7353642178144</v>
      </c>
    </row>
    <row r="405" spans="1:5">
      <c r="A405">
        <v>403</v>
      </c>
      <c r="B405">
        <v>7673.979821411162</v>
      </c>
      <c r="C405">
        <v>10246.07648594781</v>
      </c>
      <c r="D405">
        <v>1296.276579236656</v>
      </c>
      <c r="E405">
        <v>295.6447496189935</v>
      </c>
    </row>
    <row r="406" spans="1:5">
      <c r="A406">
        <v>404</v>
      </c>
      <c r="B406">
        <v>7673.979821411162</v>
      </c>
      <c r="C406">
        <v>10246.07648594781</v>
      </c>
      <c r="D406">
        <v>1296.23850091137</v>
      </c>
      <c r="E406">
        <v>295.606671293708</v>
      </c>
    </row>
    <row r="407" spans="1:5">
      <c r="A407">
        <v>405</v>
      </c>
      <c r="B407">
        <v>7673.979821411162</v>
      </c>
      <c r="C407">
        <v>10246.07648594781</v>
      </c>
      <c r="D407">
        <v>1296.214881349342</v>
      </c>
      <c r="E407">
        <v>295.5830517316793</v>
      </c>
    </row>
    <row r="408" spans="1:5">
      <c r="A408">
        <v>406</v>
      </c>
      <c r="B408">
        <v>7673.979821411162</v>
      </c>
      <c r="C408">
        <v>10246.07648594781</v>
      </c>
      <c r="D408">
        <v>1296.203264838922</v>
      </c>
      <c r="E408">
        <v>295.5714352212585</v>
      </c>
    </row>
    <row r="409" spans="1:5">
      <c r="A409">
        <v>407</v>
      </c>
      <c r="B409">
        <v>7673.979821411162</v>
      </c>
      <c r="C409">
        <v>10246.07648594781</v>
      </c>
      <c r="D409">
        <v>1296.205612284328</v>
      </c>
      <c r="E409">
        <v>295.5737826666637</v>
      </c>
    </row>
    <row r="410" spans="1:5">
      <c r="A410">
        <v>408</v>
      </c>
      <c r="B410">
        <v>7673.979821411162</v>
      </c>
      <c r="C410">
        <v>10246.07648594781</v>
      </c>
      <c r="D410">
        <v>1296.281423440994</v>
      </c>
      <c r="E410">
        <v>295.6495938233301</v>
      </c>
    </row>
    <row r="411" spans="1:5">
      <c r="A411">
        <v>409</v>
      </c>
      <c r="B411">
        <v>7673.979821411162</v>
      </c>
      <c r="C411">
        <v>10246.07648594781</v>
      </c>
      <c r="D411">
        <v>1296.343594354772</v>
      </c>
      <c r="E411">
        <v>295.7117647371106</v>
      </c>
    </row>
    <row r="412" spans="1:5">
      <c r="A412">
        <v>410</v>
      </c>
      <c r="B412">
        <v>7673.979821411162</v>
      </c>
      <c r="C412">
        <v>10246.07648594781</v>
      </c>
      <c r="D412">
        <v>1296.146334789561</v>
      </c>
      <c r="E412">
        <v>295.5145051718969</v>
      </c>
    </row>
    <row r="413" spans="1:5">
      <c r="A413">
        <v>411</v>
      </c>
      <c r="B413">
        <v>7673.979821411162</v>
      </c>
      <c r="C413">
        <v>10246.07648594781</v>
      </c>
      <c r="D413">
        <v>1296.180461656535</v>
      </c>
      <c r="E413">
        <v>295.5486320388744</v>
      </c>
    </row>
    <row r="414" spans="1:5">
      <c r="A414">
        <v>412</v>
      </c>
      <c r="B414">
        <v>7673.979821411162</v>
      </c>
      <c r="C414">
        <v>10246.07648594781</v>
      </c>
      <c r="D414">
        <v>1296.227558269406</v>
      </c>
      <c r="E414">
        <v>295.5957286517419</v>
      </c>
    </row>
    <row r="415" spans="1:5">
      <c r="A415">
        <v>413</v>
      </c>
      <c r="B415">
        <v>7673.979821411162</v>
      </c>
      <c r="C415">
        <v>10246.07648594781</v>
      </c>
      <c r="D415">
        <v>1296.105384520052</v>
      </c>
      <c r="E415">
        <v>295.4735549023872</v>
      </c>
    </row>
    <row r="416" spans="1:5">
      <c r="A416">
        <v>414</v>
      </c>
      <c r="B416">
        <v>7673.979821411162</v>
      </c>
      <c r="C416">
        <v>10246.07648594781</v>
      </c>
      <c r="D416">
        <v>1296.013975903976</v>
      </c>
      <c r="E416">
        <v>295.3821462863136</v>
      </c>
    </row>
    <row r="417" spans="1:5">
      <c r="A417">
        <v>415</v>
      </c>
      <c r="B417">
        <v>7673.979821411162</v>
      </c>
      <c r="C417">
        <v>10246.07648594781</v>
      </c>
      <c r="D417">
        <v>1296.013540327276</v>
      </c>
      <c r="E417">
        <v>295.3817107096113</v>
      </c>
    </row>
    <row r="418" spans="1:5">
      <c r="A418">
        <v>416</v>
      </c>
      <c r="B418">
        <v>7673.979821411162</v>
      </c>
      <c r="C418">
        <v>10246.07648594781</v>
      </c>
      <c r="D418">
        <v>1296.008777104973</v>
      </c>
      <c r="E418">
        <v>295.3769474873081</v>
      </c>
    </row>
    <row r="419" spans="1:5">
      <c r="A419">
        <v>417</v>
      </c>
      <c r="B419">
        <v>7673.979821411162</v>
      </c>
      <c r="C419">
        <v>10246.07648594781</v>
      </c>
      <c r="D419">
        <v>1296.026785047554</v>
      </c>
      <c r="E419">
        <v>295.3949554298896</v>
      </c>
    </row>
    <row r="420" spans="1:5">
      <c r="A420">
        <v>418</v>
      </c>
      <c r="B420">
        <v>7673.979821411162</v>
      </c>
      <c r="C420">
        <v>10246.07648594781</v>
      </c>
      <c r="D420">
        <v>1296.010660347143</v>
      </c>
      <c r="E420">
        <v>295.3788307294793</v>
      </c>
    </row>
    <row r="421" spans="1:5">
      <c r="A421">
        <v>419</v>
      </c>
      <c r="B421">
        <v>7673.979821411162</v>
      </c>
      <c r="C421">
        <v>10246.07648594781</v>
      </c>
      <c r="D421">
        <v>1295.932514652052</v>
      </c>
      <c r="E421">
        <v>295.3006850343883</v>
      </c>
    </row>
    <row r="422" spans="1:5">
      <c r="A422">
        <v>420</v>
      </c>
      <c r="B422">
        <v>7673.979821411162</v>
      </c>
      <c r="C422">
        <v>10246.07648594781</v>
      </c>
      <c r="D422">
        <v>1296.007075529882</v>
      </c>
      <c r="E422">
        <v>295.3752459122171</v>
      </c>
    </row>
    <row r="423" spans="1:5">
      <c r="A423">
        <v>421</v>
      </c>
      <c r="B423">
        <v>7673.979821411162</v>
      </c>
      <c r="C423">
        <v>10246.07648594781</v>
      </c>
      <c r="D423">
        <v>1296.003164088291</v>
      </c>
      <c r="E423">
        <v>295.3713344706268</v>
      </c>
    </row>
    <row r="424" spans="1:5">
      <c r="A424">
        <v>422</v>
      </c>
      <c r="B424">
        <v>7673.979821411162</v>
      </c>
      <c r="C424">
        <v>10246.07648594781</v>
      </c>
      <c r="D424">
        <v>1295.991014755528</v>
      </c>
      <c r="E424">
        <v>295.3591851378624</v>
      </c>
    </row>
    <row r="425" spans="1:5">
      <c r="A425">
        <v>423</v>
      </c>
      <c r="B425">
        <v>7673.979821411162</v>
      </c>
      <c r="C425">
        <v>10246.07648594781</v>
      </c>
      <c r="D425">
        <v>1295.984931395678</v>
      </c>
      <c r="E425">
        <v>295.3531017780138</v>
      </c>
    </row>
    <row r="426" spans="1:5">
      <c r="A426">
        <v>424</v>
      </c>
      <c r="B426">
        <v>7673.979821411162</v>
      </c>
      <c r="C426">
        <v>10246.07648594781</v>
      </c>
      <c r="D426">
        <v>1295.937078796338</v>
      </c>
      <c r="E426">
        <v>295.3052491786744</v>
      </c>
    </row>
    <row r="427" spans="1:5">
      <c r="A427">
        <v>425</v>
      </c>
      <c r="B427">
        <v>7673.979821411162</v>
      </c>
      <c r="C427">
        <v>10246.07648594781</v>
      </c>
      <c r="D427">
        <v>1295.924638094373</v>
      </c>
      <c r="E427">
        <v>295.2928084767112</v>
      </c>
    </row>
    <row r="428" spans="1:5">
      <c r="A428">
        <v>426</v>
      </c>
      <c r="B428">
        <v>7673.979821411162</v>
      </c>
      <c r="C428">
        <v>10246.07648594781</v>
      </c>
      <c r="D428">
        <v>1295.905187735436</v>
      </c>
      <c r="E428">
        <v>295.2733581177727</v>
      </c>
    </row>
    <row r="429" spans="1:5">
      <c r="A429">
        <v>427</v>
      </c>
      <c r="B429">
        <v>7673.979821411162</v>
      </c>
      <c r="C429">
        <v>10246.07648594781</v>
      </c>
      <c r="D429">
        <v>1295.964739890709</v>
      </c>
      <c r="E429">
        <v>295.3329102730463</v>
      </c>
    </row>
    <row r="430" spans="1:5">
      <c r="A430">
        <v>428</v>
      </c>
      <c r="B430">
        <v>7673.979821411162</v>
      </c>
      <c r="C430">
        <v>10246.07648594781</v>
      </c>
      <c r="D430">
        <v>1295.929851077982</v>
      </c>
      <c r="E430">
        <v>295.2980214603178</v>
      </c>
    </row>
    <row r="431" spans="1:5">
      <c r="A431">
        <v>429</v>
      </c>
      <c r="B431">
        <v>7673.979821411162</v>
      </c>
      <c r="C431">
        <v>10246.07648594781</v>
      </c>
      <c r="D431">
        <v>1295.908109668894</v>
      </c>
      <c r="E431">
        <v>295.2762800512284</v>
      </c>
    </row>
    <row r="432" spans="1:5">
      <c r="A432">
        <v>430</v>
      </c>
      <c r="B432">
        <v>7673.979821411162</v>
      </c>
      <c r="C432">
        <v>10246.07648594781</v>
      </c>
      <c r="D432">
        <v>1295.927398122122</v>
      </c>
      <c r="E432">
        <v>295.29556850446</v>
      </c>
    </row>
    <row r="433" spans="1:5">
      <c r="A433">
        <v>431</v>
      </c>
      <c r="B433">
        <v>7673.979821411162</v>
      </c>
      <c r="C433">
        <v>10246.07648594781</v>
      </c>
      <c r="D433">
        <v>1295.92549786787</v>
      </c>
      <c r="E433">
        <v>295.293668250204</v>
      </c>
    </row>
    <row r="434" spans="1:5">
      <c r="A434">
        <v>432</v>
      </c>
      <c r="B434">
        <v>7673.979821411162</v>
      </c>
      <c r="C434">
        <v>10246.07648594781</v>
      </c>
      <c r="D434">
        <v>1295.924349415536</v>
      </c>
      <c r="E434">
        <v>295.2925197978724</v>
      </c>
    </row>
    <row r="435" spans="1:5">
      <c r="A435">
        <v>433</v>
      </c>
      <c r="B435">
        <v>7673.979821411162</v>
      </c>
      <c r="C435">
        <v>10246.07648594781</v>
      </c>
      <c r="D435">
        <v>1295.916296964774</v>
      </c>
      <c r="E435">
        <v>295.2844673471096</v>
      </c>
    </row>
    <row r="436" spans="1:5">
      <c r="A436">
        <v>434</v>
      </c>
      <c r="B436">
        <v>7673.979821411162</v>
      </c>
      <c r="C436">
        <v>10246.07648594781</v>
      </c>
      <c r="D436">
        <v>1295.931275938588</v>
      </c>
      <c r="E436">
        <v>295.2994463209243</v>
      </c>
    </row>
    <row r="437" spans="1:5">
      <c r="A437">
        <v>435</v>
      </c>
      <c r="B437">
        <v>7673.979821411162</v>
      </c>
      <c r="C437">
        <v>10246.07648594781</v>
      </c>
      <c r="D437">
        <v>1295.925615649332</v>
      </c>
      <c r="E437">
        <v>295.2937860316685</v>
      </c>
    </row>
    <row r="438" spans="1:5">
      <c r="A438">
        <v>436</v>
      </c>
      <c r="B438">
        <v>7673.979821411162</v>
      </c>
      <c r="C438">
        <v>10246.07648594781</v>
      </c>
      <c r="D438">
        <v>1295.940178734238</v>
      </c>
      <c r="E438">
        <v>295.3083491165745</v>
      </c>
    </row>
    <row r="439" spans="1:5">
      <c r="A439">
        <v>437</v>
      </c>
      <c r="B439">
        <v>7673.979821411162</v>
      </c>
      <c r="C439">
        <v>10246.07648594781</v>
      </c>
      <c r="D439">
        <v>1295.962554656934</v>
      </c>
      <c r="E439">
        <v>295.3307250392704</v>
      </c>
    </row>
    <row r="440" spans="1:5">
      <c r="A440">
        <v>438</v>
      </c>
      <c r="B440">
        <v>7673.979821411162</v>
      </c>
      <c r="C440">
        <v>10246.07648594781</v>
      </c>
      <c r="D440">
        <v>1295.978944280393</v>
      </c>
      <c r="E440">
        <v>295.3471146627297</v>
      </c>
    </row>
    <row r="441" spans="1:5">
      <c r="A441">
        <v>439</v>
      </c>
      <c r="B441">
        <v>7673.979821411162</v>
      </c>
      <c r="C441">
        <v>10246.07648594781</v>
      </c>
      <c r="D441">
        <v>1295.960435835662</v>
      </c>
      <c r="E441">
        <v>295.3286062179955</v>
      </c>
    </row>
    <row r="442" spans="1:5">
      <c r="A442">
        <v>440</v>
      </c>
      <c r="B442">
        <v>7673.979821411162</v>
      </c>
      <c r="C442">
        <v>10246.07648594781</v>
      </c>
      <c r="D442">
        <v>1295.936387028168</v>
      </c>
      <c r="E442">
        <v>295.3045574105046</v>
      </c>
    </row>
    <row r="443" spans="1:5">
      <c r="A443">
        <v>441</v>
      </c>
      <c r="B443">
        <v>7673.979821411162</v>
      </c>
      <c r="C443">
        <v>10246.07648594781</v>
      </c>
      <c r="D443">
        <v>1295.981229964337</v>
      </c>
      <c r="E443">
        <v>295.3494003466733</v>
      </c>
    </row>
    <row r="444" spans="1:5">
      <c r="A444">
        <v>442</v>
      </c>
      <c r="B444">
        <v>7673.979821411162</v>
      </c>
      <c r="C444">
        <v>10246.07648594781</v>
      </c>
      <c r="D444">
        <v>1295.955330624887</v>
      </c>
      <c r="E444">
        <v>295.3235010072233</v>
      </c>
    </row>
    <row r="445" spans="1:5">
      <c r="A445">
        <v>443</v>
      </c>
      <c r="B445">
        <v>7673.979821411162</v>
      </c>
      <c r="C445">
        <v>10246.07648594781</v>
      </c>
      <c r="D445">
        <v>1295.933962132983</v>
      </c>
      <c r="E445">
        <v>295.3021325153199</v>
      </c>
    </row>
    <row r="446" spans="1:5">
      <c r="A446">
        <v>444</v>
      </c>
      <c r="B446">
        <v>7673.979821411162</v>
      </c>
      <c r="C446">
        <v>10246.07648594781</v>
      </c>
      <c r="D446">
        <v>1295.954773141024</v>
      </c>
      <c r="E446">
        <v>295.3229435233602</v>
      </c>
    </row>
    <row r="447" spans="1:5">
      <c r="A447">
        <v>445</v>
      </c>
      <c r="B447">
        <v>7673.979821411162</v>
      </c>
      <c r="C447">
        <v>10246.07648594781</v>
      </c>
      <c r="D447">
        <v>1295.965580429238</v>
      </c>
      <c r="E447">
        <v>295.3337508115764</v>
      </c>
    </row>
    <row r="448" spans="1:5">
      <c r="A448">
        <v>446</v>
      </c>
      <c r="B448">
        <v>7673.979821411162</v>
      </c>
      <c r="C448">
        <v>10246.07648594781</v>
      </c>
      <c r="D448">
        <v>1295.953467516028</v>
      </c>
      <c r="E448">
        <v>295.3216378983635</v>
      </c>
    </row>
    <row r="449" spans="1:5">
      <c r="A449">
        <v>447</v>
      </c>
      <c r="B449">
        <v>7673.979821411162</v>
      </c>
      <c r="C449">
        <v>10246.07648594781</v>
      </c>
      <c r="D449">
        <v>1295.941896991484</v>
      </c>
      <c r="E449">
        <v>295.3100673738227</v>
      </c>
    </row>
    <row r="450" spans="1:5">
      <c r="A450">
        <v>448</v>
      </c>
      <c r="B450">
        <v>7673.979821411162</v>
      </c>
      <c r="C450">
        <v>10246.07648594781</v>
      </c>
      <c r="D450">
        <v>1295.955583148441</v>
      </c>
      <c r="E450">
        <v>295.3237535307786</v>
      </c>
    </row>
    <row r="451" spans="1:5">
      <c r="A451">
        <v>449</v>
      </c>
      <c r="B451">
        <v>7673.979821411162</v>
      </c>
      <c r="C451">
        <v>10246.07648594781</v>
      </c>
      <c r="D451">
        <v>1295.940216788717</v>
      </c>
      <c r="E451">
        <v>295.308387171053</v>
      </c>
    </row>
    <row r="452" spans="1:5">
      <c r="A452">
        <v>450</v>
      </c>
      <c r="B452">
        <v>7673.979821411162</v>
      </c>
      <c r="C452">
        <v>10246.07648594781</v>
      </c>
      <c r="D452">
        <v>1295.94473463845</v>
      </c>
      <c r="E452">
        <v>295.312905020785</v>
      </c>
    </row>
    <row r="453" spans="1:5">
      <c r="A453">
        <v>451</v>
      </c>
      <c r="B453">
        <v>7673.979821411162</v>
      </c>
      <c r="C453">
        <v>10246.07648594781</v>
      </c>
      <c r="D453">
        <v>1295.958034682822</v>
      </c>
      <c r="E453">
        <v>295.3262050651577</v>
      </c>
    </row>
    <row r="454" spans="1:5">
      <c r="A454">
        <v>452</v>
      </c>
      <c r="B454">
        <v>7673.979821411162</v>
      </c>
      <c r="C454">
        <v>10246.07648594781</v>
      </c>
      <c r="D454">
        <v>1295.961454557661</v>
      </c>
      <c r="E454">
        <v>295.329624939997</v>
      </c>
    </row>
    <row r="455" spans="1:5">
      <c r="A455">
        <v>453</v>
      </c>
      <c r="B455">
        <v>7673.979821411162</v>
      </c>
      <c r="C455">
        <v>10246.07648594781</v>
      </c>
      <c r="D455">
        <v>1295.947074232035</v>
      </c>
      <c r="E455">
        <v>295.3152446143694</v>
      </c>
    </row>
    <row r="456" spans="1:5">
      <c r="A456">
        <v>454</v>
      </c>
      <c r="B456">
        <v>7673.979821411162</v>
      </c>
      <c r="C456">
        <v>10246.07648594781</v>
      </c>
      <c r="D456">
        <v>1295.972045713281</v>
      </c>
      <c r="E456">
        <v>295.3402160956167</v>
      </c>
    </row>
    <row r="457" spans="1:5">
      <c r="A457">
        <v>455</v>
      </c>
      <c r="B457">
        <v>7673.979821411162</v>
      </c>
      <c r="C457">
        <v>10246.07648594781</v>
      </c>
      <c r="D457">
        <v>1295.940210499453</v>
      </c>
      <c r="E457">
        <v>295.3083808817885</v>
      </c>
    </row>
    <row r="458" spans="1:5">
      <c r="A458">
        <v>456</v>
      </c>
      <c r="B458">
        <v>7673.979821411162</v>
      </c>
      <c r="C458">
        <v>10246.07648594781</v>
      </c>
      <c r="D458">
        <v>1295.932586476292</v>
      </c>
      <c r="E458">
        <v>295.3007568586295</v>
      </c>
    </row>
    <row r="459" spans="1:5">
      <c r="A459">
        <v>457</v>
      </c>
      <c r="B459">
        <v>7673.979821411162</v>
      </c>
      <c r="C459">
        <v>10246.07648594781</v>
      </c>
      <c r="D459">
        <v>1295.927257852035</v>
      </c>
      <c r="E459">
        <v>295.2954282343729</v>
      </c>
    </row>
    <row r="460" spans="1:5">
      <c r="A460">
        <v>458</v>
      </c>
      <c r="B460">
        <v>7673.979821411162</v>
      </c>
      <c r="C460">
        <v>10246.07648594781</v>
      </c>
      <c r="D460">
        <v>1295.913350698036</v>
      </c>
      <c r="E460">
        <v>295.2815210803704</v>
      </c>
    </row>
    <row r="461" spans="1:5">
      <c r="A461">
        <v>459</v>
      </c>
      <c r="B461">
        <v>7673.979821411162</v>
      </c>
      <c r="C461">
        <v>10246.07648594781</v>
      </c>
      <c r="D461">
        <v>1295.924616635866</v>
      </c>
      <c r="E461">
        <v>295.2927870182005</v>
      </c>
    </row>
    <row r="462" spans="1:5">
      <c r="A462">
        <v>460</v>
      </c>
      <c r="B462">
        <v>7673.979821411162</v>
      </c>
      <c r="C462">
        <v>10246.07648594781</v>
      </c>
      <c r="D462">
        <v>1295.916577799982</v>
      </c>
      <c r="E462">
        <v>295.2847481823206</v>
      </c>
    </row>
    <row r="463" spans="1:5">
      <c r="A463">
        <v>461</v>
      </c>
      <c r="B463">
        <v>7673.979821411162</v>
      </c>
      <c r="C463">
        <v>10246.07648594781</v>
      </c>
      <c r="D463">
        <v>1295.903448268511</v>
      </c>
      <c r="E463">
        <v>295.2716186508481</v>
      </c>
    </row>
    <row r="464" spans="1:5">
      <c r="A464">
        <v>462</v>
      </c>
      <c r="B464">
        <v>7673.979821411162</v>
      </c>
      <c r="C464">
        <v>10246.07648594781</v>
      </c>
      <c r="D464">
        <v>1295.905942379553</v>
      </c>
      <c r="E464">
        <v>295.2741127618899</v>
      </c>
    </row>
    <row r="465" spans="1:5">
      <c r="A465">
        <v>463</v>
      </c>
      <c r="B465">
        <v>7673.979821411162</v>
      </c>
      <c r="C465">
        <v>10246.07648594781</v>
      </c>
      <c r="D465">
        <v>1295.915796661656</v>
      </c>
      <c r="E465">
        <v>295.2839670439921</v>
      </c>
    </row>
    <row r="466" spans="1:5">
      <c r="A466">
        <v>464</v>
      </c>
      <c r="B466">
        <v>7673.979821411162</v>
      </c>
      <c r="C466">
        <v>10246.07648594781</v>
      </c>
      <c r="D466">
        <v>1295.905133958241</v>
      </c>
      <c r="E466">
        <v>295.2733043405754</v>
      </c>
    </row>
    <row r="467" spans="1:5">
      <c r="A467">
        <v>465</v>
      </c>
      <c r="B467">
        <v>7673.979821411162</v>
      </c>
      <c r="C467">
        <v>10246.07648594781</v>
      </c>
      <c r="D467">
        <v>1295.922785573761</v>
      </c>
      <c r="E467">
        <v>295.2909559560973</v>
      </c>
    </row>
    <row r="468" spans="1:5">
      <c r="A468">
        <v>466</v>
      </c>
      <c r="B468">
        <v>7673.979821411162</v>
      </c>
      <c r="C468">
        <v>10246.07648594781</v>
      </c>
      <c r="D468">
        <v>1295.913178005342</v>
      </c>
      <c r="E468">
        <v>295.2813483876778</v>
      </c>
    </row>
    <row r="469" spans="1:5">
      <c r="A469">
        <v>467</v>
      </c>
      <c r="B469">
        <v>7673.979821411162</v>
      </c>
      <c r="C469">
        <v>10246.07648594781</v>
      </c>
      <c r="D469">
        <v>1295.932127156476</v>
      </c>
      <c r="E469">
        <v>295.3002975388135</v>
      </c>
    </row>
    <row r="470" spans="1:5">
      <c r="A470">
        <v>468</v>
      </c>
      <c r="B470">
        <v>7673.979821411162</v>
      </c>
      <c r="C470">
        <v>10246.07648594781</v>
      </c>
      <c r="D470">
        <v>1295.909664286154</v>
      </c>
      <c r="E470">
        <v>295.2778346684899</v>
      </c>
    </row>
    <row r="471" spans="1:5">
      <c r="A471">
        <v>469</v>
      </c>
      <c r="B471">
        <v>7673.979821411162</v>
      </c>
      <c r="C471">
        <v>10246.07648594781</v>
      </c>
      <c r="D471">
        <v>1295.906864124119</v>
      </c>
      <c r="E471">
        <v>295.2750345064553</v>
      </c>
    </row>
    <row r="472" spans="1:5">
      <c r="A472">
        <v>470</v>
      </c>
      <c r="B472">
        <v>7673.979821411162</v>
      </c>
      <c r="C472">
        <v>10246.07648594781</v>
      </c>
      <c r="D472">
        <v>1295.922788212745</v>
      </c>
      <c r="E472">
        <v>295.2909585950814</v>
      </c>
    </row>
    <row r="473" spans="1:5">
      <c r="A473">
        <v>471</v>
      </c>
      <c r="B473">
        <v>7673.979821411162</v>
      </c>
      <c r="C473">
        <v>10246.07648594781</v>
      </c>
      <c r="D473">
        <v>1295.926030748962</v>
      </c>
      <c r="E473">
        <v>295.2942011312986</v>
      </c>
    </row>
    <row r="474" spans="1:5">
      <c r="A474">
        <v>472</v>
      </c>
      <c r="B474">
        <v>7673.979821411162</v>
      </c>
      <c r="C474">
        <v>10246.07648594781</v>
      </c>
      <c r="D474">
        <v>1295.929540989407</v>
      </c>
      <c r="E474">
        <v>295.2977113717433</v>
      </c>
    </row>
    <row r="475" spans="1:5">
      <c r="A475">
        <v>473</v>
      </c>
      <c r="B475">
        <v>7673.979821411162</v>
      </c>
      <c r="C475">
        <v>10246.07648594781</v>
      </c>
      <c r="D475">
        <v>1295.926146679151</v>
      </c>
      <c r="E475">
        <v>295.2943170614871</v>
      </c>
    </row>
    <row r="476" spans="1:5">
      <c r="A476">
        <v>474</v>
      </c>
      <c r="B476">
        <v>7673.979821411162</v>
      </c>
      <c r="C476">
        <v>10246.07648594781</v>
      </c>
      <c r="D476">
        <v>1295.921673319392</v>
      </c>
      <c r="E476">
        <v>295.2898437017294</v>
      </c>
    </row>
    <row r="477" spans="1:5">
      <c r="A477">
        <v>475</v>
      </c>
      <c r="B477">
        <v>7673.979821411162</v>
      </c>
      <c r="C477">
        <v>10246.07648594781</v>
      </c>
      <c r="D477">
        <v>1295.926434138618</v>
      </c>
      <c r="E477">
        <v>295.2946045209539</v>
      </c>
    </row>
    <row r="478" spans="1:5">
      <c r="A478">
        <v>476</v>
      </c>
      <c r="B478">
        <v>7673.979821411162</v>
      </c>
      <c r="C478">
        <v>10246.07648594781</v>
      </c>
      <c r="D478">
        <v>1295.9159028974</v>
      </c>
      <c r="E478">
        <v>295.2840732797363</v>
      </c>
    </row>
    <row r="479" spans="1:5">
      <c r="A479">
        <v>477</v>
      </c>
      <c r="B479">
        <v>7673.979821411162</v>
      </c>
      <c r="C479">
        <v>10246.07648594781</v>
      </c>
      <c r="D479">
        <v>1295.926405818977</v>
      </c>
      <c r="E479">
        <v>295.2945762013139</v>
      </c>
    </row>
    <row r="480" spans="1:5">
      <c r="A480">
        <v>478</v>
      </c>
      <c r="B480">
        <v>7673.979821411162</v>
      </c>
      <c r="C480">
        <v>10246.07648594781</v>
      </c>
      <c r="D480">
        <v>1295.920464462393</v>
      </c>
      <c r="E480">
        <v>295.2886348447313</v>
      </c>
    </row>
    <row r="481" spans="1:5">
      <c r="A481">
        <v>479</v>
      </c>
      <c r="B481">
        <v>7673.979821411162</v>
      </c>
      <c r="C481">
        <v>10246.07648594781</v>
      </c>
      <c r="D481">
        <v>1295.914466901402</v>
      </c>
      <c r="E481">
        <v>295.2826372837386</v>
      </c>
    </row>
    <row r="482" spans="1:5">
      <c r="A482">
        <v>480</v>
      </c>
      <c r="B482">
        <v>7673.979821411162</v>
      </c>
      <c r="C482">
        <v>10246.07648594781</v>
      </c>
      <c r="D482">
        <v>1295.919131643741</v>
      </c>
      <c r="E482">
        <v>295.2873020260784</v>
      </c>
    </row>
    <row r="483" spans="1:5">
      <c r="A483">
        <v>481</v>
      </c>
      <c r="B483">
        <v>7673.979821411162</v>
      </c>
      <c r="C483">
        <v>10246.07648594781</v>
      </c>
      <c r="D483">
        <v>1295.914250363718</v>
      </c>
      <c r="E483">
        <v>295.2824207460543</v>
      </c>
    </row>
    <row r="484" spans="1:5">
      <c r="A484">
        <v>482</v>
      </c>
      <c r="B484">
        <v>7673.979821411162</v>
      </c>
      <c r="C484">
        <v>10246.07648594781</v>
      </c>
      <c r="D484">
        <v>1295.90814960192</v>
      </c>
      <c r="E484">
        <v>295.2763199842558</v>
      </c>
    </row>
    <row r="485" spans="1:5">
      <c r="A485">
        <v>483</v>
      </c>
      <c r="B485">
        <v>7673.979821411162</v>
      </c>
      <c r="C485">
        <v>10246.07648594781</v>
      </c>
      <c r="D485">
        <v>1295.906919640022</v>
      </c>
      <c r="E485">
        <v>295.2750900223583</v>
      </c>
    </row>
    <row r="486" spans="1:5">
      <c r="A486">
        <v>484</v>
      </c>
      <c r="B486">
        <v>7673.979821411162</v>
      </c>
      <c r="C486">
        <v>10246.07648594781</v>
      </c>
      <c r="D486">
        <v>1295.912079624817</v>
      </c>
      <c r="E486">
        <v>295.2802500071515</v>
      </c>
    </row>
    <row r="487" spans="1:5">
      <c r="A487">
        <v>485</v>
      </c>
      <c r="B487">
        <v>7673.979821411162</v>
      </c>
      <c r="C487">
        <v>10246.07648594781</v>
      </c>
      <c r="D487">
        <v>1295.906508264411</v>
      </c>
      <c r="E487">
        <v>295.2746786467464</v>
      </c>
    </row>
    <row r="488" spans="1:5">
      <c r="A488">
        <v>486</v>
      </c>
      <c r="B488">
        <v>7673.979821411162</v>
      </c>
      <c r="C488">
        <v>10246.07648594781</v>
      </c>
      <c r="D488">
        <v>1295.911496992264</v>
      </c>
      <c r="E488">
        <v>295.2796673746005</v>
      </c>
    </row>
    <row r="489" spans="1:5">
      <c r="A489">
        <v>487</v>
      </c>
      <c r="B489">
        <v>7673.979821411162</v>
      </c>
      <c r="C489">
        <v>10246.07648594781</v>
      </c>
      <c r="D489">
        <v>1295.909665735407</v>
      </c>
      <c r="E489">
        <v>295.2778361177439</v>
      </c>
    </row>
    <row r="490" spans="1:5">
      <c r="A490">
        <v>488</v>
      </c>
      <c r="B490">
        <v>7673.979821411162</v>
      </c>
      <c r="C490">
        <v>10246.07648594781</v>
      </c>
      <c r="D490">
        <v>1295.907556595453</v>
      </c>
      <c r="E490">
        <v>295.2757269777869</v>
      </c>
    </row>
    <row r="491" spans="1:5">
      <c r="A491">
        <v>489</v>
      </c>
      <c r="B491">
        <v>7673.979821411162</v>
      </c>
      <c r="C491">
        <v>10246.07648594781</v>
      </c>
      <c r="D491">
        <v>1295.90966176318</v>
      </c>
      <c r="E491">
        <v>295.2778321455161</v>
      </c>
    </row>
    <row r="492" spans="1:5">
      <c r="A492">
        <v>490</v>
      </c>
      <c r="B492">
        <v>7673.979821411162</v>
      </c>
      <c r="C492">
        <v>10246.07648594781</v>
      </c>
      <c r="D492">
        <v>1295.910371620828</v>
      </c>
      <c r="E492">
        <v>295.2785420031637</v>
      </c>
    </row>
    <row r="493" spans="1:5">
      <c r="A493">
        <v>491</v>
      </c>
      <c r="B493">
        <v>7673.979821411162</v>
      </c>
      <c r="C493">
        <v>10246.07648594781</v>
      </c>
      <c r="D493">
        <v>1295.9117469981</v>
      </c>
      <c r="E493">
        <v>295.2799173804372</v>
      </c>
    </row>
    <row r="494" spans="1:5">
      <c r="A494">
        <v>492</v>
      </c>
      <c r="B494">
        <v>7673.979821411162</v>
      </c>
      <c r="C494">
        <v>10246.07648594781</v>
      </c>
      <c r="D494">
        <v>1295.905034049543</v>
      </c>
      <c r="E494">
        <v>295.2732044318788</v>
      </c>
    </row>
    <row r="495" spans="1:5">
      <c r="A495">
        <v>493</v>
      </c>
      <c r="B495">
        <v>7673.979821411162</v>
      </c>
      <c r="C495">
        <v>10246.07648594781</v>
      </c>
      <c r="D495">
        <v>1295.903288886312</v>
      </c>
      <c r="E495">
        <v>295.2714592686489</v>
      </c>
    </row>
    <row r="496" spans="1:5">
      <c r="A496">
        <v>494</v>
      </c>
      <c r="B496">
        <v>7673.979821411162</v>
      </c>
      <c r="C496">
        <v>10246.07648594781</v>
      </c>
      <c r="D496">
        <v>1295.900214033677</v>
      </c>
      <c r="E496">
        <v>295.2683844160135</v>
      </c>
    </row>
    <row r="497" spans="1:5">
      <c r="A497">
        <v>495</v>
      </c>
      <c r="B497">
        <v>7673.979821411162</v>
      </c>
      <c r="C497">
        <v>10246.07648594781</v>
      </c>
      <c r="D497">
        <v>1295.900988227118</v>
      </c>
      <c r="E497">
        <v>295.2691586094541</v>
      </c>
    </row>
    <row r="498" spans="1:5">
      <c r="A498">
        <v>496</v>
      </c>
      <c r="B498">
        <v>7673.979821411162</v>
      </c>
      <c r="C498">
        <v>10246.07648594781</v>
      </c>
      <c r="D498">
        <v>1295.901685195337</v>
      </c>
      <c r="E498">
        <v>295.2698555776749</v>
      </c>
    </row>
    <row r="499" spans="1:5">
      <c r="A499">
        <v>497</v>
      </c>
      <c r="B499">
        <v>7673.979821411162</v>
      </c>
      <c r="C499">
        <v>10246.07648594781</v>
      </c>
      <c r="D499">
        <v>1295.902040418708</v>
      </c>
      <c r="E499">
        <v>295.2702108010466</v>
      </c>
    </row>
    <row r="500" spans="1:5">
      <c r="A500">
        <v>498</v>
      </c>
      <c r="B500">
        <v>7673.979821411162</v>
      </c>
      <c r="C500">
        <v>10246.07648594781</v>
      </c>
      <c r="D500">
        <v>1295.90363006846</v>
      </c>
      <c r="E500">
        <v>295.271800450796</v>
      </c>
    </row>
    <row r="501" spans="1:5">
      <c r="A501">
        <v>499</v>
      </c>
      <c r="B501">
        <v>7673.979821411162</v>
      </c>
      <c r="C501">
        <v>10246.07648594781</v>
      </c>
      <c r="D501">
        <v>1295.906219743804</v>
      </c>
      <c r="E501">
        <v>295.2743901261404</v>
      </c>
    </row>
    <row r="502" spans="1:5">
      <c r="A502">
        <v>500</v>
      </c>
      <c r="B502">
        <v>7673.979821411162</v>
      </c>
      <c r="C502">
        <v>10246.07648594781</v>
      </c>
      <c r="D502">
        <v>1295.90674965929</v>
      </c>
      <c r="E502">
        <v>295.2749200416251</v>
      </c>
    </row>
    <row r="503" spans="1:5">
      <c r="A503">
        <v>501</v>
      </c>
      <c r="B503">
        <v>7673.979821411162</v>
      </c>
      <c r="C503">
        <v>10246.07648594781</v>
      </c>
      <c r="D503">
        <v>1295.905890877387</v>
      </c>
      <c r="E503">
        <v>295.2740612597231</v>
      </c>
    </row>
    <row r="504" spans="1:5">
      <c r="A504">
        <v>502</v>
      </c>
      <c r="B504">
        <v>7673.979821411162</v>
      </c>
      <c r="C504">
        <v>10246.07648594781</v>
      </c>
      <c r="D504">
        <v>1295.905904306402</v>
      </c>
      <c r="E504">
        <v>295.2740746887392</v>
      </c>
    </row>
    <row r="505" spans="1:5">
      <c r="A505">
        <v>503</v>
      </c>
      <c r="B505">
        <v>7673.979821411162</v>
      </c>
      <c r="C505">
        <v>10246.07648594781</v>
      </c>
      <c r="D505">
        <v>1295.905332595891</v>
      </c>
      <c r="E505">
        <v>295.2735029782246</v>
      </c>
    </row>
    <row r="506" spans="1:5">
      <c r="A506">
        <v>504</v>
      </c>
      <c r="B506">
        <v>7673.979821411162</v>
      </c>
      <c r="C506">
        <v>10246.07648594781</v>
      </c>
      <c r="D506">
        <v>1295.90480211792</v>
      </c>
      <c r="E506">
        <v>295.2729725002549</v>
      </c>
    </row>
    <row r="507" spans="1:5">
      <c r="A507">
        <v>505</v>
      </c>
      <c r="B507">
        <v>7673.979821411162</v>
      </c>
      <c r="C507">
        <v>10246.07648594781</v>
      </c>
      <c r="D507">
        <v>1295.898311475975</v>
      </c>
      <c r="E507">
        <v>295.2664818583115</v>
      </c>
    </row>
    <row r="508" spans="1:5">
      <c r="A508">
        <v>506</v>
      </c>
      <c r="B508">
        <v>7673.979821411162</v>
      </c>
      <c r="C508">
        <v>10246.07648594781</v>
      </c>
      <c r="D508">
        <v>1295.897040617694</v>
      </c>
      <c r="E508">
        <v>295.2652110000284</v>
      </c>
    </row>
    <row r="509" spans="1:5">
      <c r="A509">
        <v>507</v>
      </c>
      <c r="B509">
        <v>7673.979821411162</v>
      </c>
      <c r="C509">
        <v>10246.07648594781</v>
      </c>
      <c r="D509">
        <v>1295.896047988744</v>
      </c>
      <c r="E509">
        <v>295.2642183710793</v>
      </c>
    </row>
    <row r="510" spans="1:5">
      <c r="A510">
        <v>508</v>
      </c>
      <c r="B510">
        <v>7673.979821411162</v>
      </c>
      <c r="C510">
        <v>10246.07648594781</v>
      </c>
      <c r="D510">
        <v>1295.901166098244</v>
      </c>
      <c r="E510">
        <v>295.2693364805822</v>
      </c>
    </row>
    <row r="511" spans="1:5">
      <c r="A511">
        <v>509</v>
      </c>
      <c r="B511">
        <v>7673.979821411162</v>
      </c>
      <c r="C511">
        <v>10246.07648594781</v>
      </c>
      <c r="D511">
        <v>1295.899719402445</v>
      </c>
      <c r="E511">
        <v>295.2678897847814</v>
      </c>
    </row>
    <row r="512" spans="1:5">
      <c r="A512">
        <v>510</v>
      </c>
      <c r="B512">
        <v>7673.979821411162</v>
      </c>
      <c r="C512">
        <v>10246.07648594781</v>
      </c>
      <c r="D512">
        <v>1295.902063775059</v>
      </c>
      <c r="E512">
        <v>295.2702341573951</v>
      </c>
    </row>
    <row r="513" spans="1:5">
      <c r="A513">
        <v>511</v>
      </c>
      <c r="B513">
        <v>7673.979821411162</v>
      </c>
      <c r="C513">
        <v>10246.07648594781</v>
      </c>
      <c r="D513">
        <v>1295.897927597576</v>
      </c>
      <c r="E513">
        <v>295.2660979799117</v>
      </c>
    </row>
    <row r="514" spans="1:5">
      <c r="A514">
        <v>512</v>
      </c>
      <c r="B514">
        <v>7673.979821411162</v>
      </c>
      <c r="C514">
        <v>10246.07648594781</v>
      </c>
      <c r="D514">
        <v>1295.895076093688</v>
      </c>
      <c r="E514">
        <v>295.2632464760224</v>
      </c>
    </row>
    <row r="515" spans="1:5">
      <c r="A515">
        <v>513</v>
      </c>
      <c r="B515">
        <v>7673.979821411162</v>
      </c>
      <c r="C515">
        <v>10246.07648594781</v>
      </c>
      <c r="D515">
        <v>1295.89506746867</v>
      </c>
      <c r="E515">
        <v>295.2632378510074</v>
      </c>
    </row>
    <row r="516" spans="1:5">
      <c r="A516">
        <v>514</v>
      </c>
      <c r="B516">
        <v>7673.979821411162</v>
      </c>
      <c r="C516">
        <v>10246.07648594781</v>
      </c>
      <c r="D516">
        <v>1295.893555176493</v>
      </c>
      <c r="E516">
        <v>295.2617255588284</v>
      </c>
    </row>
    <row r="517" spans="1:5">
      <c r="A517">
        <v>515</v>
      </c>
      <c r="B517">
        <v>7673.979821411162</v>
      </c>
      <c r="C517">
        <v>10246.07648594781</v>
      </c>
      <c r="D517">
        <v>1295.895309214641</v>
      </c>
      <c r="E517">
        <v>295.2634795969809</v>
      </c>
    </row>
    <row r="518" spans="1:5">
      <c r="A518">
        <v>516</v>
      </c>
      <c r="B518">
        <v>7673.979821411162</v>
      </c>
      <c r="C518">
        <v>10246.07648594781</v>
      </c>
      <c r="D518">
        <v>1295.894863842741</v>
      </c>
      <c r="E518">
        <v>295.2630342250773</v>
      </c>
    </row>
    <row r="519" spans="1:5">
      <c r="A519">
        <v>517</v>
      </c>
      <c r="B519">
        <v>7673.979821411162</v>
      </c>
      <c r="C519">
        <v>10246.07648594781</v>
      </c>
      <c r="D519">
        <v>1295.895056867443</v>
      </c>
      <c r="E519">
        <v>295.2632272497782</v>
      </c>
    </row>
    <row r="520" spans="1:5">
      <c r="A520">
        <v>518</v>
      </c>
      <c r="B520">
        <v>7673.979821411162</v>
      </c>
      <c r="C520">
        <v>10246.07648594781</v>
      </c>
      <c r="D520">
        <v>1295.893831972319</v>
      </c>
      <c r="E520">
        <v>295.2620023546556</v>
      </c>
    </row>
    <row r="521" spans="1:5">
      <c r="A521">
        <v>519</v>
      </c>
      <c r="B521">
        <v>7673.979821411162</v>
      </c>
      <c r="C521">
        <v>10246.07648594781</v>
      </c>
      <c r="D521">
        <v>1295.896068352026</v>
      </c>
      <c r="E521">
        <v>295.2642387343624</v>
      </c>
    </row>
    <row r="522" spans="1:5">
      <c r="A522">
        <v>520</v>
      </c>
      <c r="B522">
        <v>7673.979821411162</v>
      </c>
      <c r="C522">
        <v>10246.07648594781</v>
      </c>
      <c r="D522">
        <v>1295.894320275436</v>
      </c>
      <c r="E522">
        <v>295.2624906577714</v>
      </c>
    </row>
    <row r="523" spans="1:5">
      <c r="A523">
        <v>521</v>
      </c>
      <c r="B523">
        <v>7673.979821411162</v>
      </c>
      <c r="C523">
        <v>10246.07648594781</v>
      </c>
      <c r="D523">
        <v>1295.895841933825</v>
      </c>
      <c r="E523">
        <v>295.2640123161607</v>
      </c>
    </row>
    <row r="524" spans="1:5">
      <c r="A524">
        <v>522</v>
      </c>
      <c r="B524">
        <v>7673.979821411162</v>
      </c>
      <c r="C524">
        <v>10246.07648594781</v>
      </c>
      <c r="D524">
        <v>1295.893972901369</v>
      </c>
      <c r="E524">
        <v>295.2621432837065</v>
      </c>
    </row>
    <row r="525" spans="1:5">
      <c r="A525">
        <v>523</v>
      </c>
      <c r="B525">
        <v>7673.979821411162</v>
      </c>
      <c r="C525">
        <v>10246.07648594781</v>
      </c>
      <c r="D525">
        <v>1295.892606089856</v>
      </c>
      <c r="E525">
        <v>295.2607764721924</v>
      </c>
    </row>
    <row r="526" spans="1:5">
      <c r="A526">
        <v>524</v>
      </c>
      <c r="B526">
        <v>7673.979821411162</v>
      </c>
      <c r="C526">
        <v>10246.07648594781</v>
      </c>
      <c r="D526">
        <v>1295.892796635317</v>
      </c>
      <c r="E526">
        <v>295.2609670176529</v>
      </c>
    </row>
    <row r="527" spans="1:5">
      <c r="A527">
        <v>525</v>
      </c>
      <c r="B527">
        <v>7673.979821411162</v>
      </c>
      <c r="C527">
        <v>10246.07648594781</v>
      </c>
      <c r="D527">
        <v>1295.890607555864</v>
      </c>
      <c r="E527">
        <v>295.2587779382004</v>
      </c>
    </row>
    <row r="528" spans="1:5">
      <c r="A528">
        <v>526</v>
      </c>
      <c r="B528">
        <v>7673.979821411162</v>
      </c>
      <c r="C528">
        <v>10246.07648594781</v>
      </c>
      <c r="D528">
        <v>1295.89262127027</v>
      </c>
      <c r="E528">
        <v>295.2607916526071</v>
      </c>
    </row>
    <row r="529" spans="1:5">
      <c r="A529">
        <v>527</v>
      </c>
      <c r="B529">
        <v>7673.979821411162</v>
      </c>
      <c r="C529">
        <v>10246.07648594781</v>
      </c>
      <c r="D529">
        <v>1295.895336502859</v>
      </c>
      <c r="E529">
        <v>295.2635068851941</v>
      </c>
    </row>
    <row r="530" spans="1:5">
      <c r="A530">
        <v>528</v>
      </c>
      <c r="B530">
        <v>7673.979821411162</v>
      </c>
      <c r="C530">
        <v>10246.07648594781</v>
      </c>
      <c r="D530">
        <v>1295.892467034921</v>
      </c>
      <c r="E530">
        <v>295.2606374172576</v>
      </c>
    </row>
    <row r="531" spans="1:5">
      <c r="A531">
        <v>529</v>
      </c>
      <c r="B531">
        <v>7673.979821411162</v>
      </c>
      <c r="C531">
        <v>10246.07648594781</v>
      </c>
      <c r="D531">
        <v>1295.891963236841</v>
      </c>
      <c r="E531">
        <v>295.260133619179</v>
      </c>
    </row>
    <row r="532" spans="1:5">
      <c r="A532">
        <v>530</v>
      </c>
      <c r="B532">
        <v>7673.979821411162</v>
      </c>
      <c r="C532">
        <v>10246.07648594781</v>
      </c>
      <c r="D532">
        <v>1295.893546991308</v>
      </c>
      <c r="E532">
        <v>295.2617173736434</v>
      </c>
    </row>
    <row r="533" spans="1:5">
      <c r="A533">
        <v>531</v>
      </c>
      <c r="B533">
        <v>7673.979821411162</v>
      </c>
      <c r="C533">
        <v>10246.07648594781</v>
      </c>
      <c r="D533">
        <v>1295.893128656518</v>
      </c>
      <c r="E533">
        <v>295.2612990388532</v>
      </c>
    </row>
    <row r="534" spans="1:5">
      <c r="A534">
        <v>532</v>
      </c>
      <c r="B534">
        <v>7673.979821411162</v>
      </c>
      <c r="C534">
        <v>10246.07648594781</v>
      </c>
      <c r="D534">
        <v>1295.8939829027</v>
      </c>
      <c r="E534">
        <v>295.2621532850353</v>
      </c>
    </row>
    <row r="535" spans="1:5">
      <c r="A535">
        <v>533</v>
      </c>
      <c r="B535">
        <v>7673.979821411162</v>
      </c>
      <c r="C535">
        <v>10246.07648594781</v>
      </c>
      <c r="D535">
        <v>1295.893670304265</v>
      </c>
      <c r="E535">
        <v>295.2618406865993</v>
      </c>
    </row>
    <row r="536" spans="1:5">
      <c r="A536">
        <v>534</v>
      </c>
      <c r="B536">
        <v>7673.979821411162</v>
      </c>
      <c r="C536">
        <v>10246.07648594781</v>
      </c>
      <c r="D536">
        <v>1295.894160106262</v>
      </c>
      <c r="E536">
        <v>295.2623304885991</v>
      </c>
    </row>
    <row r="537" spans="1:5">
      <c r="A537">
        <v>535</v>
      </c>
      <c r="B537">
        <v>7673.979821411162</v>
      </c>
      <c r="C537">
        <v>10246.07648594781</v>
      </c>
      <c r="D537">
        <v>1295.893717332365</v>
      </c>
      <c r="E537">
        <v>295.2618877146992</v>
      </c>
    </row>
    <row r="538" spans="1:5">
      <c r="A538">
        <v>536</v>
      </c>
      <c r="B538">
        <v>7673.979821411162</v>
      </c>
      <c r="C538">
        <v>10246.07648594781</v>
      </c>
      <c r="D538">
        <v>1295.895307229692</v>
      </c>
      <c r="E538">
        <v>295.2634776120274</v>
      </c>
    </row>
    <row r="539" spans="1:5">
      <c r="A539">
        <v>537</v>
      </c>
      <c r="B539">
        <v>7673.979821411162</v>
      </c>
      <c r="C539">
        <v>10246.07648594781</v>
      </c>
      <c r="D539">
        <v>1295.894470254904</v>
      </c>
      <c r="E539">
        <v>295.2626406372385</v>
      </c>
    </row>
    <row r="540" spans="1:5">
      <c r="A540">
        <v>538</v>
      </c>
      <c r="B540">
        <v>7673.979821411162</v>
      </c>
      <c r="C540">
        <v>10246.07648594781</v>
      </c>
      <c r="D540">
        <v>1295.895533491684</v>
      </c>
      <c r="E540">
        <v>295.26370387402</v>
      </c>
    </row>
    <row r="541" spans="1:5">
      <c r="A541">
        <v>539</v>
      </c>
      <c r="B541">
        <v>7673.979821411162</v>
      </c>
      <c r="C541">
        <v>10246.07648594781</v>
      </c>
      <c r="D541">
        <v>1295.896493669803</v>
      </c>
      <c r="E541">
        <v>295.264664052139</v>
      </c>
    </row>
    <row r="542" spans="1:5">
      <c r="A542">
        <v>540</v>
      </c>
      <c r="B542">
        <v>7673.979821411162</v>
      </c>
      <c r="C542">
        <v>10246.07648594781</v>
      </c>
      <c r="D542">
        <v>1295.895470335925</v>
      </c>
      <c r="E542">
        <v>295.2636407182641</v>
      </c>
    </row>
    <row r="543" spans="1:5">
      <c r="A543">
        <v>541</v>
      </c>
      <c r="B543">
        <v>7673.979821411162</v>
      </c>
      <c r="C543">
        <v>10246.07648594781</v>
      </c>
      <c r="D543">
        <v>1295.896192984768</v>
      </c>
      <c r="E543">
        <v>295.2643633671047</v>
      </c>
    </row>
    <row r="544" spans="1:5">
      <c r="A544">
        <v>542</v>
      </c>
      <c r="B544">
        <v>7673.979821411162</v>
      </c>
      <c r="C544">
        <v>10246.07648594781</v>
      </c>
      <c r="D544">
        <v>1295.895292123581</v>
      </c>
      <c r="E544">
        <v>295.2634625059164</v>
      </c>
    </row>
    <row r="545" spans="1:5">
      <c r="A545">
        <v>543</v>
      </c>
      <c r="B545">
        <v>7673.979821411162</v>
      </c>
      <c r="C545">
        <v>10246.07648594781</v>
      </c>
      <c r="D545">
        <v>1295.894828325875</v>
      </c>
      <c r="E545">
        <v>295.2629987082113</v>
      </c>
    </row>
    <row r="546" spans="1:5">
      <c r="A546">
        <v>544</v>
      </c>
      <c r="B546">
        <v>7673.979821411162</v>
      </c>
      <c r="C546">
        <v>10246.07648594781</v>
      </c>
      <c r="D546">
        <v>1295.895555435474</v>
      </c>
      <c r="E546">
        <v>295.2637258178125</v>
      </c>
    </row>
    <row r="547" spans="1:5">
      <c r="A547">
        <v>545</v>
      </c>
      <c r="B547">
        <v>7673.979821411162</v>
      </c>
      <c r="C547">
        <v>10246.07648594781</v>
      </c>
      <c r="D547">
        <v>1295.895480790212</v>
      </c>
      <c r="E547">
        <v>295.2636511725473</v>
      </c>
    </row>
    <row r="548" spans="1:5">
      <c r="A548">
        <v>546</v>
      </c>
      <c r="B548">
        <v>7673.979821411162</v>
      </c>
      <c r="C548">
        <v>10246.07648594781</v>
      </c>
      <c r="D548">
        <v>1295.895729197672</v>
      </c>
      <c r="E548">
        <v>295.2638995800084</v>
      </c>
    </row>
    <row r="549" spans="1:5">
      <c r="A549">
        <v>547</v>
      </c>
      <c r="B549">
        <v>7673.979821411162</v>
      </c>
      <c r="C549">
        <v>10246.07648594781</v>
      </c>
      <c r="D549">
        <v>1295.895631336609</v>
      </c>
      <c r="E549">
        <v>295.2638017189449</v>
      </c>
    </row>
    <row r="550" spans="1:5">
      <c r="A550">
        <v>548</v>
      </c>
      <c r="B550">
        <v>7673.979821411162</v>
      </c>
      <c r="C550">
        <v>10246.07648594781</v>
      </c>
      <c r="D550">
        <v>1295.89557771681</v>
      </c>
      <c r="E550">
        <v>295.2637480991463</v>
      </c>
    </row>
    <row r="551" spans="1:5">
      <c r="A551">
        <v>549</v>
      </c>
      <c r="B551">
        <v>7673.979821411162</v>
      </c>
      <c r="C551">
        <v>10246.07648594781</v>
      </c>
      <c r="D551">
        <v>1295.895828279466</v>
      </c>
      <c r="E551">
        <v>295.263998661802</v>
      </c>
    </row>
    <row r="552" spans="1:5">
      <c r="A552">
        <v>550</v>
      </c>
      <c r="B552">
        <v>7673.979821411162</v>
      </c>
      <c r="C552">
        <v>10246.07648594781</v>
      </c>
      <c r="D552">
        <v>1295.895829135646</v>
      </c>
      <c r="E552">
        <v>295.2639995179831</v>
      </c>
    </row>
    <row r="553" spans="1:5">
      <c r="A553">
        <v>551</v>
      </c>
      <c r="B553">
        <v>7673.979821411162</v>
      </c>
      <c r="C553">
        <v>10246.07648594781</v>
      </c>
      <c r="D553">
        <v>1295.896512056451</v>
      </c>
      <c r="E553">
        <v>295.2646824387903</v>
      </c>
    </row>
    <row r="554" spans="1:5">
      <c r="A554">
        <v>552</v>
      </c>
      <c r="B554">
        <v>7673.979821411162</v>
      </c>
      <c r="C554">
        <v>10246.07648594781</v>
      </c>
      <c r="D554">
        <v>1295.89542964544</v>
      </c>
      <c r="E554">
        <v>295.2636000277787</v>
      </c>
    </row>
    <row r="555" spans="1:5">
      <c r="A555">
        <v>553</v>
      </c>
      <c r="B555">
        <v>7673.979821411162</v>
      </c>
      <c r="C555">
        <v>10246.07648594781</v>
      </c>
      <c r="D555">
        <v>1295.894978646644</v>
      </c>
      <c r="E555">
        <v>295.2631490289802</v>
      </c>
    </row>
    <row r="556" spans="1:5">
      <c r="A556">
        <v>554</v>
      </c>
      <c r="B556">
        <v>7673.979821411162</v>
      </c>
      <c r="C556">
        <v>10246.07648594781</v>
      </c>
      <c r="D556">
        <v>1295.895504460782</v>
      </c>
      <c r="E556">
        <v>295.2636748431169</v>
      </c>
    </row>
    <row r="557" spans="1:5">
      <c r="A557">
        <v>555</v>
      </c>
      <c r="B557">
        <v>7673.979821411162</v>
      </c>
      <c r="C557">
        <v>10246.07648594781</v>
      </c>
      <c r="D557">
        <v>1295.895438884853</v>
      </c>
      <c r="E557">
        <v>295.2636092671894</v>
      </c>
    </row>
    <row r="558" spans="1:5">
      <c r="A558">
        <v>556</v>
      </c>
      <c r="B558">
        <v>7673.979821411162</v>
      </c>
      <c r="C558">
        <v>10246.07648594781</v>
      </c>
      <c r="D558">
        <v>1295.895284656851</v>
      </c>
      <c r="E558">
        <v>295.2634550391903</v>
      </c>
    </row>
    <row r="559" spans="1:5">
      <c r="A559">
        <v>557</v>
      </c>
      <c r="B559">
        <v>7673.979821411162</v>
      </c>
      <c r="C559">
        <v>10246.07648594781</v>
      </c>
      <c r="D559">
        <v>1295.895584174795</v>
      </c>
      <c r="E559">
        <v>295.2637545571296</v>
      </c>
    </row>
    <row r="560" spans="1:5">
      <c r="A560">
        <v>558</v>
      </c>
      <c r="B560">
        <v>7673.979821411162</v>
      </c>
      <c r="C560">
        <v>10246.07648594781</v>
      </c>
      <c r="D560">
        <v>1295.895640731265</v>
      </c>
      <c r="E560">
        <v>295.2638111135998</v>
      </c>
    </row>
    <row r="561" spans="1:5">
      <c r="A561">
        <v>559</v>
      </c>
      <c r="B561">
        <v>7673.979821411162</v>
      </c>
      <c r="C561">
        <v>10246.07648594781</v>
      </c>
      <c r="D561">
        <v>1295.895425653463</v>
      </c>
      <c r="E561">
        <v>295.2635960357978</v>
      </c>
    </row>
    <row r="562" spans="1:5">
      <c r="A562">
        <v>560</v>
      </c>
      <c r="B562">
        <v>7673.979821411162</v>
      </c>
      <c r="C562">
        <v>10246.07648594781</v>
      </c>
      <c r="D562">
        <v>1295.895363686006</v>
      </c>
      <c r="E562">
        <v>295.2635340683439</v>
      </c>
    </row>
    <row r="563" spans="1:5">
      <c r="A563">
        <v>561</v>
      </c>
      <c r="B563">
        <v>7673.979821411162</v>
      </c>
      <c r="C563">
        <v>10246.07648594781</v>
      </c>
      <c r="D563">
        <v>1295.895361156112</v>
      </c>
      <c r="E563">
        <v>295.2635315384469</v>
      </c>
    </row>
    <row r="564" spans="1:5">
      <c r="A564">
        <v>562</v>
      </c>
      <c r="B564">
        <v>7673.979821411162</v>
      </c>
      <c r="C564">
        <v>10246.07648594781</v>
      </c>
      <c r="D564">
        <v>1295.895350216994</v>
      </c>
      <c r="E564">
        <v>295.2635205993301</v>
      </c>
    </row>
    <row r="565" spans="1:5">
      <c r="A565">
        <v>563</v>
      </c>
      <c r="B565">
        <v>7673.979821411162</v>
      </c>
      <c r="C565">
        <v>10246.07648594781</v>
      </c>
      <c r="D565">
        <v>1295.895368662199</v>
      </c>
      <c r="E565">
        <v>295.2635390445353</v>
      </c>
    </row>
    <row r="566" spans="1:5">
      <c r="A566">
        <v>564</v>
      </c>
      <c r="B566">
        <v>7673.979821411162</v>
      </c>
      <c r="C566">
        <v>10246.07648594781</v>
      </c>
      <c r="D566">
        <v>1295.895357915623</v>
      </c>
      <c r="E566">
        <v>295.2635282979576</v>
      </c>
    </row>
    <row r="567" spans="1:5">
      <c r="A567">
        <v>565</v>
      </c>
      <c r="B567">
        <v>7673.979821411162</v>
      </c>
      <c r="C567">
        <v>10246.07648594781</v>
      </c>
      <c r="D567">
        <v>1295.89515753729</v>
      </c>
      <c r="E567">
        <v>295.2633279196256</v>
      </c>
    </row>
    <row r="568" spans="1:5">
      <c r="A568">
        <v>566</v>
      </c>
      <c r="B568">
        <v>7673.979821411162</v>
      </c>
      <c r="C568">
        <v>10246.07648594781</v>
      </c>
      <c r="D568">
        <v>1295.894658513556</v>
      </c>
      <c r="E568">
        <v>295.2628288958948</v>
      </c>
    </row>
    <row r="569" spans="1:5">
      <c r="A569">
        <v>567</v>
      </c>
      <c r="B569">
        <v>7673.979821411162</v>
      </c>
      <c r="C569">
        <v>10246.07648594781</v>
      </c>
      <c r="D569">
        <v>1295.895229228762</v>
      </c>
      <c r="E569">
        <v>295.2633996110976</v>
      </c>
    </row>
    <row r="570" spans="1:5">
      <c r="A570">
        <v>568</v>
      </c>
      <c r="B570">
        <v>7673.979821411162</v>
      </c>
      <c r="C570">
        <v>10246.07648594781</v>
      </c>
      <c r="D570">
        <v>1295.895032885775</v>
      </c>
      <c r="E570">
        <v>295.2632032681097</v>
      </c>
    </row>
    <row r="571" spans="1:5">
      <c r="A571">
        <v>569</v>
      </c>
      <c r="B571">
        <v>7673.979821411162</v>
      </c>
      <c r="C571">
        <v>10246.07648594781</v>
      </c>
      <c r="D571">
        <v>1295.895253628958</v>
      </c>
      <c r="E571">
        <v>295.2634240112973</v>
      </c>
    </row>
    <row r="572" spans="1:5">
      <c r="A572">
        <v>570</v>
      </c>
      <c r="B572">
        <v>7673.979821411162</v>
      </c>
      <c r="C572">
        <v>10246.07648594781</v>
      </c>
      <c r="D572">
        <v>1295.895205718313</v>
      </c>
      <c r="E572">
        <v>295.2633761006488</v>
      </c>
    </row>
    <row r="573" spans="1:5">
      <c r="A573">
        <v>571</v>
      </c>
      <c r="B573">
        <v>7673.979821411162</v>
      </c>
      <c r="C573">
        <v>10246.07648594781</v>
      </c>
      <c r="D573">
        <v>1295.895006179631</v>
      </c>
      <c r="E573">
        <v>295.2631765619682</v>
      </c>
    </row>
    <row r="574" spans="1:5">
      <c r="A574">
        <v>572</v>
      </c>
      <c r="B574">
        <v>7673.979821411162</v>
      </c>
      <c r="C574">
        <v>10246.07648594781</v>
      </c>
      <c r="D574">
        <v>1295.895008065921</v>
      </c>
      <c r="E574">
        <v>295.263178448256</v>
      </c>
    </row>
    <row r="575" spans="1:5">
      <c r="A575">
        <v>573</v>
      </c>
      <c r="B575">
        <v>7673.979821411162</v>
      </c>
      <c r="C575">
        <v>10246.07648594781</v>
      </c>
      <c r="D575">
        <v>1295.89507140603</v>
      </c>
      <c r="E575">
        <v>295.2632417883649</v>
      </c>
    </row>
    <row r="576" spans="1:5">
      <c r="A576">
        <v>574</v>
      </c>
      <c r="B576">
        <v>7673.979821411162</v>
      </c>
      <c r="C576">
        <v>10246.07648594781</v>
      </c>
      <c r="D576">
        <v>1295.894927180644</v>
      </c>
      <c r="E576">
        <v>295.2630975629809</v>
      </c>
    </row>
    <row r="577" spans="1:5">
      <c r="A577">
        <v>575</v>
      </c>
      <c r="B577">
        <v>7673.979821411162</v>
      </c>
      <c r="C577">
        <v>10246.07648594781</v>
      </c>
      <c r="D577">
        <v>1295.895006123879</v>
      </c>
      <c r="E577">
        <v>295.2631765062149</v>
      </c>
    </row>
    <row r="578" spans="1:5">
      <c r="A578">
        <v>576</v>
      </c>
      <c r="B578">
        <v>7673.979821411162</v>
      </c>
      <c r="C578">
        <v>10246.07648594781</v>
      </c>
      <c r="D578">
        <v>1295.894742132298</v>
      </c>
      <c r="E578">
        <v>295.2629125146328</v>
      </c>
    </row>
    <row r="579" spans="1:5">
      <c r="A579">
        <v>577</v>
      </c>
      <c r="B579">
        <v>7673.979821411162</v>
      </c>
      <c r="C579">
        <v>10246.07648594781</v>
      </c>
      <c r="D579">
        <v>1295.894889464186</v>
      </c>
      <c r="E579">
        <v>295.2630598465241</v>
      </c>
    </row>
    <row r="580" spans="1:5">
      <c r="A580">
        <v>578</v>
      </c>
      <c r="B580">
        <v>7673.979821411162</v>
      </c>
      <c r="C580">
        <v>10246.07648594781</v>
      </c>
      <c r="D580">
        <v>1295.894924225809</v>
      </c>
      <c r="E580">
        <v>295.263094608145</v>
      </c>
    </row>
    <row r="581" spans="1:5">
      <c r="A581">
        <v>579</v>
      </c>
      <c r="B581">
        <v>7673.979821411162</v>
      </c>
      <c r="C581">
        <v>10246.07648594781</v>
      </c>
      <c r="D581">
        <v>1295.894874576493</v>
      </c>
      <c r="E581">
        <v>295.2630449588291</v>
      </c>
    </row>
    <row r="582" spans="1:5">
      <c r="A582">
        <v>580</v>
      </c>
      <c r="B582">
        <v>7673.979821411162</v>
      </c>
      <c r="C582">
        <v>10246.07648594781</v>
      </c>
      <c r="D582">
        <v>1295.894904553788</v>
      </c>
      <c r="E582">
        <v>295.2630749361255</v>
      </c>
    </row>
    <row r="583" spans="1:5">
      <c r="A583">
        <v>581</v>
      </c>
      <c r="B583">
        <v>7673.979821411162</v>
      </c>
      <c r="C583">
        <v>10246.07648594781</v>
      </c>
      <c r="D583">
        <v>1295.894993410621</v>
      </c>
      <c r="E583">
        <v>295.2631637929593</v>
      </c>
    </row>
    <row r="584" spans="1:5">
      <c r="A584">
        <v>582</v>
      </c>
      <c r="B584">
        <v>7673.979821411162</v>
      </c>
      <c r="C584">
        <v>10246.07648594781</v>
      </c>
      <c r="D584">
        <v>1295.894901471042</v>
      </c>
      <c r="E584">
        <v>295.2630718533786</v>
      </c>
    </row>
    <row r="585" spans="1:5">
      <c r="A585">
        <v>583</v>
      </c>
      <c r="B585">
        <v>7673.979821411162</v>
      </c>
      <c r="C585">
        <v>10246.07648594781</v>
      </c>
      <c r="D585">
        <v>1295.894735639848</v>
      </c>
      <c r="E585">
        <v>295.2629060221852</v>
      </c>
    </row>
    <row r="586" spans="1:5">
      <c r="A586">
        <v>584</v>
      </c>
      <c r="B586">
        <v>7673.979821411162</v>
      </c>
      <c r="C586">
        <v>10246.07648594781</v>
      </c>
      <c r="D586">
        <v>1295.894674653925</v>
      </c>
      <c r="E586">
        <v>295.2628450362626</v>
      </c>
    </row>
    <row r="587" spans="1:5">
      <c r="A587">
        <v>585</v>
      </c>
      <c r="B587">
        <v>7673.979821411162</v>
      </c>
      <c r="C587">
        <v>10246.07648594781</v>
      </c>
      <c r="D587">
        <v>1295.894763033992</v>
      </c>
      <c r="E587">
        <v>295.2629334163275</v>
      </c>
    </row>
    <row r="588" spans="1:5">
      <c r="A588">
        <v>586</v>
      </c>
      <c r="B588">
        <v>7673.979821411162</v>
      </c>
      <c r="C588">
        <v>10246.07648594781</v>
      </c>
      <c r="D588">
        <v>1295.894469891434</v>
      </c>
      <c r="E588">
        <v>295.2626402737698</v>
      </c>
    </row>
    <row r="589" spans="1:5">
      <c r="A589">
        <v>587</v>
      </c>
      <c r="B589">
        <v>7673.979821411162</v>
      </c>
      <c r="C589">
        <v>10246.07648594781</v>
      </c>
      <c r="D589">
        <v>1295.894511286922</v>
      </c>
      <c r="E589">
        <v>295.2626816692576</v>
      </c>
    </row>
    <row r="590" spans="1:5">
      <c r="A590">
        <v>588</v>
      </c>
      <c r="B590">
        <v>7673.979821411162</v>
      </c>
      <c r="C590">
        <v>10246.07648594781</v>
      </c>
      <c r="D590">
        <v>1295.894392065794</v>
      </c>
      <c r="E590">
        <v>295.2625624481291</v>
      </c>
    </row>
    <row r="591" spans="1:5">
      <c r="A591">
        <v>589</v>
      </c>
      <c r="B591">
        <v>7673.979821411162</v>
      </c>
      <c r="C591">
        <v>10246.07648594781</v>
      </c>
      <c r="D591">
        <v>1295.894375219147</v>
      </c>
      <c r="E591">
        <v>295.2625456014828</v>
      </c>
    </row>
    <row r="592" spans="1:5">
      <c r="A592">
        <v>590</v>
      </c>
      <c r="B592">
        <v>7673.979821411162</v>
      </c>
      <c r="C592">
        <v>10246.07648594781</v>
      </c>
      <c r="D592">
        <v>1295.894295374729</v>
      </c>
      <c r="E592">
        <v>295.2624657570647</v>
      </c>
    </row>
    <row r="593" spans="1:5">
      <c r="A593">
        <v>591</v>
      </c>
      <c r="B593">
        <v>7673.979821411162</v>
      </c>
      <c r="C593">
        <v>10246.07648594781</v>
      </c>
      <c r="D593">
        <v>1295.894364861507</v>
      </c>
      <c r="E593">
        <v>295.2625352438442</v>
      </c>
    </row>
    <row r="594" spans="1:5">
      <c r="A594">
        <v>592</v>
      </c>
      <c r="B594">
        <v>7673.979821411162</v>
      </c>
      <c r="C594">
        <v>10246.07648594781</v>
      </c>
      <c r="D594">
        <v>1295.89428342995</v>
      </c>
      <c r="E594">
        <v>295.2624538122866</v>
      </c>
    </row>
    <row r="595" spans="1:5">
      <c r="A595">
        <v>593</v>
      </c>
      <c r="B595">
        <v>7673.979821411162</v>
      </c>
      <c r="C595">
        <v>10246.07648594781</v>
      </c>
      <c r="D595">
        <v>1295.894158613272</v>
      </c>
      <c r="E595">
        <v>295.2623289956089</v>
      </c>
    </row>
    <row r="596" spans="1:5">
      <c r="A596">
        <v>594</v>
      </c>
      <c r="B596">
        <v>7673.979821411162</v>
      </c>
      <c r="C596">
        <v>10246.07648594781</v>
      </c>
      <c r="D596">
        <v>1295.894332388913</v>
      </c>
      <c r="E596">
        <v>295.2625027712508</v>
      </c>
    </row>
    <row r="597" spans="1:5">
      <c r="A597">
        <v>595</v>
      </c>
      <c r="B597">
        <v>7673.979821411162</v>
      </c>
      <c r="C597">
        <v>10246.07648594781</v>
      </c>
      <c r="D597">
        <v>1295.894251044503</v>
      </c>
      <c r="E597">
        <v>295.2624214268386</v>
      </c>
    </row>
    <row r="598" spans="1:5">
      <c r="A598">
        <v>596</v>
      </c>
      <c r="B598">
        <v>7673.979821411162</v>
      </c>
      <c r="C598">
        <v>10246.07648594781</v>
      </c>
      <c r="D598">
        <v>1295.89428118654</v>
      </c>
      <c r="E598">
        <v>295.2624515688765</v>
      </c>
    </row>
    <row r="599" spans="1:5">
      <c r="A599">
        <v>597</v>
      </c>
      <c r="B599">
        <v>7673.979821411162</v>
      </c>
      <c r="C599">
        <v>10246.07648594781</v>
      </c>
      <c r="D599">
        <v>1295.89420775888</v>
      </c>
      <c r="E599">
        <v>295.2623781412163</v>
      </c>
    </row>
    <row r="600" spans="1:5">
      <c r="A600">
        <v>598</v>
      </c>
      <c r="B600">
        <v>7673.979821411162</v>
      </c>
      <c r="C600">
        <v>10246.07648594781</v>
      </c>
      <c r="D600">
        <v>1295.894272014574</v>
      </c>
      <c r="E600">
        <v>295.2624423969083</v>
      </c>
    </row>
    <row r="601" spans="1:5">
      <c r="A601">
        <v>599</v>
      </c>
      <c r="B601">
        <v>7673.979821411162</v>
      </c>
      <c r="C601">
        <v>10246.07648594781</v>
      </c>
      <c r="D601">
        <v>1295.894162528681</v>
      </c>
      <c r="E601">
        <v>295.2623329110173</v>
      </c>
    </row>
    <row r="602" spans="1:5">
      <c r="A602">
        <v>600</v>
      </c>
      <c r="B602">
        <v>7673.979821411162</v>
      </c>
      <c r="C602">
        <v>10246.07648594781</v>
      </c>
      <c r="D602">
        <v>1295.894196557677</v>
      </c>
      <c r="E602">
        <v>295.262366940013</v>
      </c>
    </row>
    <row r="603" spans="1:5">
      <c r="A603">
        <v>601</v>
      </c>
      <c r="B603">
        <v>7673.979821411162</v>
      </c>
      <c r="C603">
        <v>10246.07648594781</v>
      </c>
      <c r="D603">
        <v>1295.894139115781</v>
      </c>
      <c r="E603">
        <v>295.2623094981179</v>
      </c>
    </row>
    <row r="604" spans="1:5">
      <c r="A604">
        <v>602</v>
      </c>
      <c r="B604">
        <v>7673.979821411162</v>
      </c>
      <c r="C604">
        <v>10246.07648594781</v>
      </c>
      <c r="D604">
        <v>1295.894296423474</v>
      </c>
      <c r="E604">
        <v>295.2624668058094</v>
      </c>
    </row>
    <row r="605" spans="1:5">
      <c r="A605">
        <v>603</v>
      </c>
      <c r="B605">
        <v>7673.979821411162</v>
      </c>
      <c r="C605">
        <v>10246.07648594781</v>
      </c>
      <c r="D605">
        <v>1295.894201695135</v>
      </c>
      <c r="E605">
        <v>295.2623720774726</v>
      </c>
    </row>
    <row r="606" spans="1:5">
      <c r="A606">
        <v>604</v>
      </c>
      <c r="B606">
        <v>7673.979821411162</v>
      </c>
      <c r="C606">
        <v>10246.07648594781</v>
      </c>
      <c r="D606">
        <v>1295.894066925763</v>
      </c>
      <c r="E606">
        <v>295.2622373081005</v>
      </c>
    </row>
    <row r="607" spans="1:5">
      <c r="A607">
        <v>605</v>
      </c>
      <c r="B607">
        <v>7673.979821411162</v>
      </c>
      <c r="C607">
        <v>10246.07648594781</v>
      </c>
      <c r="D607">
        <v>1295.894109823522</v>
      </c>
      <c r="E607">
        <v>295.2622802058601</v>
      </c>
    </row>
    <row r="608" spans="1:5">
      <c r="A608">
        <v>606</v>
      </c>
      <c r="B608">
        <v>7673.979821411162</v>
      </c>
      <c r="C608">
        <v>10246.07648594781</v>
      </c>
      <c r="D608">
        <v>1295.894118336635</v>
      </c>
      <c r="E608">
        <v>295.2622887189719</v>
      </c>
    </row>
    <row r="609" spans="1:5">
      <c r="A609">
        <v>607</v>
      </c>
      <c r="B609">
        <v>7673.979821411162</v>
      </c>
      <c r="C609">
        <v>10246.07648594781</v>
      </c>
      <c r="D609">
        <v>1295.894024052755</v>
      </c>
      <c r="E609">
        <v>295.2621944350889</v>
      </c>
    </row>
    <row r="610" spans="1:5">
      <c r="A610">
        <v>608</v>
      </c>
      <c r="B610">
        <v>7673.979821411162</v>
      </c>
      <c r="C610">
        <v>10246.07648594781</v>
      </c>
      <c r="D610">
        <v>1295.894100113977</v>
      </c>
      <c r="E610">
        <v>295.2622704963146</v>
      </c>
    </row>
    <row r="611" spans="1:5">
      <c r="A611">
        <v>609</v>
      </c>
      <c r="B611">
        <v>7673.979821411162</v>
      </c>
      <c r="C611">
        <v>10246.07648594781</v>
      </c>
      <c r="D611">
        <v>1295.894114243166</v>
      </c>
      <c r="E611">
        <v>295.2622846255023</v>
      </c>
    </row>
    <row r="612" spans="1:5">
      <c r="A612">
        <v>610</v>
      </c>
      <c r="B612">
        <v>7673.979821411162</v>
      </c>
      <c r="C612">
        <v>10246.07648594781</v>
      </c>
      <c r="D612">
        <v>1295.894075521077</v>
      </c>
      <c r="E612">
        <v>295.2622459034135</v>
      </c>
    </row>
    <row r="613" spans="1:5">
      <c r="A613">
        <v>611</v>
      </c>
      <c r="B613">
        <v>7673.979821411162</v>
      </c>
      <c r="C613">
        <v>10246.07648594781</v>
      </c>
      <c r="D613">
        <v>1295.894029120604</v>
      </c>
      <c r="E613">
        <v>295.2621995029429</v>
      </c>
    </row>
    <row r="614" spans="1:5">
      <c r="A614">
        <v>612</v>
      </c>
      <c r="B614">
        <v>7673.979821411162</v>
      </c>
      <c r="C614">
        <v>10246.07648594781</v>
      </c>
      <c r="D614">
        <v>1295.894067961068</v>
      </c>
      <c r="E614">
        <v>295.2622383434057</v>
      </c>
    </row>
    <row r="615" spans="1:5">
      <c r="A615">
        <v>613</v>
      </c>
      <c r="B615">
        <v>7673.979821411162</v>
      </c>
      <c r="C615">
        <v>10246.07648594781</v>
      </c>
      <c r="D615">
        <v>1295.893965109955</v>
      </c>
      <c r="E615">
        <v>295.2621354922923</v>
      </c>
    </row>
    <row r="616" spans="1:5">
      <c r="A616">
        <v>614</v>
      </c>
      <c r="B616">
        <v>7673.979821411162</v>
      </c>
      <c r="C616">
        <v>10246.07648594781</v>
      </c>
      <c r="D616">
        <v>1295.894054270062</v>
      </c>
      <c r="E616">
        <v>295.2622246523987</v>
      </c>
    </row>
    <row r="617" spans="1:5">
      <c r="A617">
        <v>615</v>
      </c>
      <c r="B617">
        <v>7673.979821411162</v>
      </c>
      <c r="C617">
        <v>10246.07648594781</v>
      </c>
      <c r="D617">
        <v>1295.894113962609</v>
      </c>
      <c r="E617">
        <v>295.2622843449436</v>
      </c>
    </row>
    <row r="618" spans="1:5">
      <c r="A618">
        <v>616</v>
      </c>
      <c r="B618">
        <v>7673.979821411162</v>
      </c>
      <c r="C618">
        <v>10246.07648594781</v>
      </c>
      <c r="D618">
        <v>1295.894084280469</v>
      </c>
      <c r="E618">
        <v>295.2622546628047</v>
      </c>
    </row>
    <row r="619" spans="1:5">
      <c r="A619">
        <v>617</v>
      </c>
      <c r="B619">
        <v>7673.979821411162</v>
      </c>
      <c r="C619">
        <v>10246.07648594781</v>
      </c>
      <c r="D619">
        <v>1295.894103427388</v>
      </c>
      <c r="E619">
        <v>295.2622738097239</v>
      </c>
    </row>
    <row r="620" spans="1:5">
      <c r="A620">
        <v>618</v>
      </c>
      <c r="B620">
        <v>7673.979821411162</v>
      </c>
      <c r="C620">
        <v>10246.07648594781</v>
      </c>
      <c r="D620">
        <v>1295.894094861443</v>
      </c>
      <c r="E620">
        <v>295.2622652437801</v>
      </c>
    </row>
    <row r="621" spans="1:5">
      <c r="A621">
        <v>619</v>
      </c>
      <c r="B621">
        <v>7673.979821411162</v>
      </c>
      <c r="C621">
        <v>10246.07648594781</v>
      </c>
      <c r="D621">
        <v>1295.894128343439</v>
      </c>
      <c r="E621">
        <v>295.2622987257751</v>
      </c>
    </row>
    <row r="622" spans="1:5">
      <c r="A622">
        <v>620</v>
      </c>
      <c r="B622">
        <v>7673.979821411162</v>
      </c>
      <c r="C622">
        <v>10246.07648594781</v>
      </c>
      <c r="D622">
        <v>1295.894108048212</v>
      </c>
      <c r="E622">
        <v>295.2622784305496</v>
      </c>
    </row>
    <row r="623" spans="1:5">
      <c r="A623">
        <v>621</v>
      </c>
      <c r="B623">
        <v>7673.979821411162</v>
      </c>
      <c r="C623">
        <v>10246.07648594781</v>
      </c>
      <c r="D623">
        <v>1295.894130514795</v>
      </c>
      <c r="E623">
        <v>295.2623008971323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2.21781755891243</v>
      </c>
      <c r="C16">
        <v>103.1381725667831</v>
      </c>
      <c r="D16">
        <v>0.6288554109682535</v>
      </c>
      <c r="E16">
        <v>37.51049396708832</v>
      </c>
      <c r="F16">
        <v>245.0502676632167</v>
      </c>
      <c r="G16">
        <v>19149.38771948636</v>
      </c>
      <c r="H16">
        <v>0.1906548400989097</v>
      </c>
      <c r="I16">
        <v>0.1511437589189549</v>
      </c>
      <c r="J16">
        <v>5.975019608395276</v>
      </c>
      <c r="K16">
        <v>2.932597491859286</v>
      </c>
      <c r="L16">
        <v>944.5131447759944</v>
      </c>
      <c r="M16">
        <v>698.6856235436933</v>
      </c>
      <c r="N16">
        <v>7049.715695116592</v>
      </c>
    </row>
    <row r="17" spans="1:14">
      <c r="A17">
        <v>15</v>
      </c>
      <c r="B17">
        <v>2.420349371007663</v>
      </c>
      <c r="C17">
        <v>111.428966758207</v>
      </c>
      <c r="D17">
        <v>0.6288563926746813</v>
      </c>
      <c r="E17">
        <v>38.46116013633481</v>
      </c>
      <c r="F17">
        <v>226.8174742087316</v>
      </c>
      <c r="G17">
        <v>19149.38771948636</v>
      </c>
      <c r="H17">
        <v>0.190744995263964</v>
      </c>
      <c r="I17">
        <v>0.151252641743478</v>
      </c>
      <c r="J17">
        <v>6.281339781606083</v>
      </c>
      <c r="K17">
        <v>2.932597491859286</v>
      </c>
      <c r="L17">
        <v>944.5131447759944</v>
      </c>
      <c r="M17">
        <v>698.3001947581353</v>
      </c>
      <c r="N17">
        <v>6518.426872381783</v>
      </c>
    </row>
    <row r="18" spans="1:14">
      <c r="A18">
        <v>16</v>
      </c>
      <c r="B18">
        <v>2.579872675417304</v>
      </c>
      <c r="C18">
        <v>118.2851541328628</v>
      </c>
      <c r="D18">
        <v>0.6288297118979906</v>
      </c>
      <c r="E18">
        <v>39.24705818162165</v>
      </c>
      <c r="F18">
        <v>213.6704050399797</v>
      </c>
      <c r="G18">
        <v>19149.38771948635</v>
      </c>
      <c r="H18">
        <v>0.190819390756873</v>
      </c>
      <c r="I18">
        <v>0.151341498144159</v>
      </c>
      <c r="J18">
        <v>6.514753610368097</v>
      </c>
      <c r="K18">
        <v>2.932597491859286</v>
      </c>
      <c r="L18">
        <v>944.5131447759944</v>
      </c>
      <c r="M18">
        <v>697.9839383742415</v>
      </c>
      <c r="N18">
        <v>6134.984321071669</v>
      </c>
    </row>
    <row r="19" spans="1:14">
      <c r="A19">
        <v>17</v>
      </c>
      <c r="B19">
        <v>2.606836911449633</v>
      </c>
      <c r="C19">
        <v>120.0362213382547</v>
      </c>
      <c r="D19">
        <v>0.6289383223018424</v>
      </c>
      <c r="E19">
        <v>39.46108398899055</v>
      </c>
      <c r="F19">
        <v>210.5534188931568</v>
      </c>
      <c r="G19">
        <v>19149.38771948636</v>
      </c>
      <c r="H19">
        <v>0.1908053662445927</v>
      </c>
      <c r="I19">
        <v>0.1513735191050452</v>
      </c>
      <c r="J19">
        <v>6.592006646015612</v>
      </c>
      <c r="K19">
        <v>2.932597491859286</v>
      </c>
      <c r="L19">
        <v>944.5131447759944</v>
      </c>
      <c r="M19">
        <v>697.9716858672952</v>
      </c>
      <c r="N19">
        <v>6166.170298392482</v>
      </c>
    </row>
    <row r="20" spans="1:14">
      <c r="A20">
        <v>18</v>
      </c>
      <c r="B20">
        <v>2.729137425775346</v>
      </c>
      <c r="C20">
        <v>125.0424919622387</v>
      </c>
      <c r="D20">
        <v>0.6288349271716298</v>
      </c>
      <c r="E20">
        <v>40.02680184350111</v>
      </c>
      <c r="F20">
        <v>202.1235853282393</v>
      </c>
      <c r="G20">
        <v>19149.38771948636</v>
      </c>
      <c r="H20">
        <v>0.1908791873790072</v>
      </c>
      <c r="I20">
        <v>0.1514321236126577</v>
      </c>
      <c r="J20">
        <v>6.739786591234041</v>
      </c>
      <c r="K20">
        <v>2.932597491859286</v>
      </c>
      <c r="L20">
        <v>944.5131447759944</v>
      </c>
      <c r="M20">
        <v>697.7016926431402</v>
      </c>
      <c r="N20">
        <v>5843.323181797818</v>
      </c>
    </row>
    <row r="21" spans="1:14">
      <c r="A21">
        <v>19</v>
      </c>
      <c r="B21">
        <v>2.73669758514212</v>
      </c>
      <c r="C21">
        <v>125.0388041412608</v>
      </c>
      <c r="D21">
        <v>0.6288251065944547</v>
      </c>
      <c r="E21">
        <v>40.02630742275181</v>
      </c>
      <c r="F21">
        <v>202.1295466424347</v>
      </c>
      <c r="G21">
        <v>19149.38771948637</v>
      </c>
      <c r="H21">
        <v>0.1908791873790072</v>
      </c>
      <c r="I21">
        <v>0.1514342085508565</v>
      </c>
      <c r="J21">
        <v>6.747465954421911</v>
      </c>
      <c r="K21">
        <v>2.932597491859286</v>
      </c>
      <c r="L21">
        <v>944.5131447759944</v>
      </c>
      <c r="M21">
        <v>697.6986246110297</v>
      </c>
      <c r="N21">
        <v>5848.66132957311</v>
      </c>
    </row>
    <row r="22" spans="1:14">
      <c r="A22">
        <v>20</v>
      </c>
      <c r="B22">
        <v>2.757421929947615</v>
      </c>
      <c r="C22">
        <v>122.4937917641909</v>
      </c>
      <c r="D22">
        <v>0.6285751410136876</v>
      </c>
      <c r="E22">
        <v>39.69433671562349</v>
      </c>
      <c r="F22">
        <v>206.3291243562736</v>
      </c>
      <c r="G22">
        <v>19149.38771948635</v>
      </c>
      <c r="H22">
        <v>0.1909503743031454</v>
      </c>
      <c r="I22">
        <v>0.1513882273707238</v>
      </c>
      <c r="J22">
        <v>6.652186960988191</v>
      </c>
      <c r="K22">
        <v>2.932597491859286</v>
      </c>
      <c r="L22">
        <v>944.5131447759944</v>
      </c>
      <c r="M22">
        <v>697.5892760817596</v>
      </c>
      <c r="N22">
        <v>5685.944486006939</v>
      </c>
    </row>
    <row r="23" spans="1:14">
      <c r="A23">
        <v>21</v>
      </c>
      <c r="B23">
        <v>2.736749277964493</v>
      </c>
      <c r="C23">
        <v>125.0439207887951</v>
      </c>
      <c r="D23">
        <v>0.6288303940202572</v>
      </c>
      <c r="E23">
        <v>40.02691571980239</v>
      </c>
      <c r="F23">
        <v>202.1212757433784</v>
      </c>
      <c r="G23">
        <v>19149.38771948636</v>
      </c>
      <c r="H23">
        <v>0.1908791873790072</v>
      </c>
      <c r="I23">
        <v>0.1514343024414864</v>
      </c>
      <c r="J23">
        <v>6.747668683360683</v>
      </c>
      <c r="K23">
        <v>2.932597491859286</v>
      </c>
      <c r="L23">
        <v>944.5131447759944</v>
      </c>
      <c r="M23">
        <v>697.6984864509062</v>
      </c>
      <c r="N23">
        <v>5849.25542598594</v>
      </c>
    </row>
    <row r="24" spans="1:14">
      <c r="A24">
        <v>22</v>
      </c>
      <c r="B24">
        <v>2.757479286217523</v>
      </c>
      <c r="C24">
        <v>122.4830340089719</v>
      </c>
      <c r="D24">
        <v>0.6286309875434978</v>
      </c>
      <c r="E24">
        <v>39.69285336864579</v>
      </c>
      <c r="F24">
        <v>206.3472463617605</v>
      </c>
      <c r="G24">
        <v>19149.38771948636</v>
      </c>
      <c r="H24">
        <v>0.1909508615882588</v>
      </c>
      <c r="I24">
        <v>0.1513881502486597</v>
      </c>
      <c r="J24">
        <v>6.652099969823711</v>
      </c>
      <c r="K24">
        <v>2.932597491859286</v>
      </c>
      <c r="L24">
        <v>944.5131447759944</v>
      </c>
      <c r="M24">
        <v>697.588178290959</v>
      </c>
      <c r="N24">
        <v>5682.450231240277</v>
      </c>
    </row>
    <row r="25" spans="1:14">
      <c r="A25">
        <v>23</v>
      </c>
      <c r="B25">
        <v>2.736732192777835</v>
      </c>
      <c r="C25">
        <v>125.0422296202916</v>
      </c>
      <c r="D25">
        <v>0.6288340586777454</v>
      </c>
      <c r="E25">
        <v>40.02671401671973</v>
      </c>
      <c r="F25">
        <v>202.1240093889353</v>
      </c>
      <c r="G25">
        <v>19149.38771948636</v>
      </c>
      <c r="H25">
        <v>0.1908791873790072</v>
      </c>
      <c r="I25">
        <v>0.1514342962864936</v>
      </c>
      <c r="J25">
        <v>6.747659897883106</v>
      </c>
      <c r="K25">
        <v>2.932597491859286</v>
      </c>
      <c r="L25">
        <v>944.5131447759944</v>
      </c>
      <c r="M25">
        <v>697.6984955079754</v>
      </c>
      <c r="N25">
        <v>5848.563257153279</v>
      </c>
    </row>
    <row r="26" spans="1:14">
      <c r="A26">
        <v>24</v>
      </c>
      <c r="B26">
        <v>2.757424447820792</v>
      </c>
      <c r="C26">
        <v>122.4660813830241</v>
      </c>
      <c r="D26">
        <v>0.6286518166828903</v>
      </c>
      <c r="E26">
        <v>39.6906943949904</v>
      </c>
      <c r="F26">
        <v>206.3758104151166</v>
      </c>
      <c r="G26">
        <v>19149.38771948635</v>
      </c>
      <c r="H26">
        <v>0.1909512043408011</v>
      </c>
      <c r="I26">
        <v>0.1513879049132767</v>
      </c>
      <c r="J26">
        <v>6.651573519485275</v>
      </c>
      <c r="K26">
        <v>2.932597491859286</v>
      </c>
      <c r="L26">
        <v>944.5131447759944</v>
      </c>
      <c r="M26">
        <v>697.5876874757118</v>
      </c>
      <c r="N26">
        <v>5678.728431327935</v>
      </c>
    </row>
    <row r="27" spans="1:14">
      <c r="A27">
        <v>25</v>
      </c>
      <c r="B27">
        <v>2.724362334678322</v>
      </c>
      <c r="C27">
        <v>123.6915357732777</v>
      </c>
      <c r="D27">
        <v>0.6287941496329329</v>
      </c>
      <c r="E27">
        <v>39.86162303455907</v>
      </c>
      <c r="F27">
        <v>204.3311746093254</v>
      </c>
      <c r="G27">
        <v>19149.38771948636</v>
      </c>
      <c r="H27">
        <v>0.1908899426852998</v>
      </c>
      <c r="I27">
        <v>0.1514123289694092</v>
      </c>
      <c r="J27">
        <v>6.698607274875116</v>
      </c>
      <c r="K27">
        <v>2.932597491859286</v>
      </c>
      <c r="L27">
        <v>944.5131447759944</v>
      </c>
      <c r="M27">
        <v>697.7040699135908</v>
      </c>
      <c r="N27">
        <v>5832.474052644586</v>
      </c>
    </row>
    <row r="28" spans="1:14">
      <c r="A28">
        <v>26</v>
      </c>
      <c r="B28">
        <v>2.978297786440732</v>
      </c>
      <c r="C28">
        <v>133.9284191060675</v>
      </c>
      <c r="D28">
        <v>0.6283869584867</v>
      </c>
      <c r="E28">
        <v>40.9625317163216</v>
      </c>
      <c r="F28">
        <v>188.7130226913894</v>
      </c>
      <c r="G28">
        <v>19149.38771948635</v>
      </c>
      <c r="H28">
        <v>0.1911772438050536</v>
      </c>
      <c r="I28">
        <v>0.1514939071436499</v>
      </c>
      <c r="J28">
        <v>6.884418001927482</v>
      </c>
      <c r="K28">
        <v>2.932597491859286</v>
      </c>
      <c r="L28">
        <v>944.5131447759944</v>
      </c>
      <c r="M28">
        <v>696.8704737425355</v>
      </c>
      <c r="N28">
        <v>4934.349065198204</v>
      </c>
    </row>
    <row r="29" spans="1:14">
      <c r="A29">
        <v>27</v>
      </c>
      <c r="B29">
        <v>3.296109781628699</v>
      </c>
      <c r="C29">
        <v>147.0331484579266</v>
      </c>
      <c r="D29">
        <v>0.6282597185676493</v>
      </c>
      <c r="E29">
        <v>42.43308593929762</v>
      </c>
      <c r="F29">
        <v>171.8934611606808</v>
      </c>
      <c r="G29">
        <v>19149.38771948636</v>
      </c>
      <c r="H29">
        <v>0.1913907336864779</v>
      </c>
      <c r="I29">
        <v>0.1516495962294141</v>
      </c>
      <c r="J29">
        <v>7.232543616584985</v>
      </c>
      <c r="K29">
        <v>2.932597491859286</v>
      </c>
      <c r="L29">
        <v>944.5131447759944</v>
      </c>
      <c r="M29">
        <v>696.1129248313805</v>
      </c>
      <c r="N29">
        <v>4407.903243712847</v>
      </c>
    </row>
    <row r="30" spans="1:14">
      <c r="A30">
        <v>28</v>
      </c>
      <c r="B30">
        <v>3.540748306289157</v>
      </c>
      <c r="C30">
        <v>154.6497465488136</v>
      </c>
      <c r="D30">
        <v>0.6280009381180123</v>
      </c>
      <c r="E30">
        <v>43.24757423710812</v>
      </c>
      <c r="F30">
        <v>163.4275991898101</v>
      </c>
      <c r="G30">
        <v>19149.38771948636</v>
      </c>
      <c r="H30">
        <v>0.1916106935757679</v>
      </c>
      <c r="I30">
        <v>0.1517265751292799</v>
      </c>
      <c r="J30">
        <v>7.397638965230951</v>
      </c>
      <c r="K30">
        <v>2.932597491859286</v>
      </c>
      <c r="L30">
        <v>944.5131447759944</v>
      </c>
      <c r="M30">
        <v>695.4563661976418</v>
      </c>
      <c r="N30">
        <v>4025.987348220056</v>
      </c>
    </row>
    <row r="31" spans="1:14">
      <c r="A31">
        <v>29</v>
      </c>
      <c r="B31">
        <v>3.744872514280946</v>
      </c>
      <c r="C31">
        <v>160.6681018568323</v>
      </c>
      <c r="D31">
        <v>0.6278073278872606</v>
      </c>
      <c r="E31">
        <v>43.8854776353205</v>
      </c>
      <c r="F31">
        <v>157.3058777796874</v>
      </c>
      <c r="G31">
        <v>19149.38771948635</v>
      </c>
      <c r="H31">
        <v>0.1917969444291927</v>
      </c>
      <c r="I31">
        <v>0.1517869152977384</v>
      </c>
      <c r="J31">
        <v>7.522889645036598</v>
      </c>
      <c r="K31">
        <v>2.932597491859286</v>
      </c>
      <c r="L31">
        <v>944.5131447759944</v>
      </c>
      <c r="M31">
        <v>694.9085814249715</v>
      </c>
      <c r="N31">
        <v>3761.337560315812</v>
      </c>
    </row>
    <row r="32" spans="1:14">
      <c r="A32">
        <v>30</v>
      </c>
      <c r="B32">
        <v>3.863541872628835</v>
      </c>
      <c r="C32">
        <v>162.1908865908114</v>
      </c>
      <c r="D32">
        <v>0.6276785483834076</v>
      </c>
      <c r="E32">
        <v>44.02239740013974</v>
      </c>
      <c r="F32">
        <v>155.8289576253976</v>
      </c>
      <c r="G32">
        <v>19149.38771948636</v>
      </c>
      <c r="H32">
        <v>0.1919021935156782</v>
      </c>
      <c r="I32">
        <v>0.151802024188643</v>
      </c>
      <c r="J32">
        <v>7.560278542773002</v>
      </c>
      <c r="K32">
        <v>2.932597491859286</v>
      </c>
      <c r="L32">
        <v>944.5131447759944</v>
      </c>
      <c r="M32">
        <v>694.6272608935313</v>
      </c>
      <c r="N32">
        <v>3656.112798495058</v>
      </c>
    </row>
    <row r="33" spans="1:14">
      <c r="A33">
        <v>31</v>
      </c>
      <c r="B33">
        <v>3.871764273970808</v>
      </c>
      <c r="C33">
        <v>161.1053146290391</v>
      </c>
      <c r="D33">
        <v>0.6275826482453898</v>
      </c>
      <c r="E33">
        <v>43.88397798157988</v>
      </c>
      <c r="F33">
        <v>156.8789760411144</v>
      </c>
      <c r="G33">
        <v>19149.38771948636</v>
      </c>
      <c r="H33">
        <v>0.19192479376552</v>
      </c>
      <c r="I33">
        <v>0.1517847949908058</v>
      </c>
      <c r="J33">
        <v>7.527411027436746</v>
      </c>
      <c r="K33">
        <v>2.932597491859286</v>
      </c>
      <c r="L33">
        <v>944.5131447759944</v>
      </c>
      <c r="M33">
        <v>694.5968740828796</v>
      </c>
      <c r="N33">
        <v>3646.127410237948</v>
      </c>
    </row>
    <row r="34" spans="1:14">
      <c r="A34">
        <v>32</v>
      </c>
      <c r="B34">
        <v>4.011661431621152</v>
      </c>
      <c r="C34">
        <v>166.7373163536443</v>
      </c>
      <c r="D34">
        <v>0.627569202391815</v>
      </c>
      <c r="E34">
        <v>44.50541920399407</v>
      </c>
      <c r="F34">
        <v>151.5799662996845</v>
      </c>
      <c r="G34">
        <v>19149.38771948635</v>
      </c>
      <c r="H34">
        <v>0.1920391691961581</v>
      </c>
      <c r="I34">
        <v>0.1518471706819107</v>
      </c>
      <c r="J34">
        <v>7.650165767248932</v>
      </c>
      <c r="K34">
        <v>2.932597491859286</v>
      </c>
      <c r="L34">
        <v>944.5131447759944</v>
      </c>
      <c r="M34">
        <v>694.2242692998724</v>
      </c>
      <c r="N34">
        <v>3493.935025373545</v>
      </c>
    </row>
    <row r="35" spans="1:14">
      <c r="A35">
        <v>33</v>
      </c>
      <c r="B35">
        <v>4.135567804191981</v>
      </c>
      <c r="C35">
        <v>167.3919111570505</v>
      </c>
      <c r="D35">
        <v>0.62738636111255</v>
      </c>
      <c r="E35">
        <v>44.5270045435789</v>
      </c>
      <c r="F35">
        <v>150.9872049317401</v>
      </c>
      <c r="G35">
        <v>19149.38771948636</v>
      </c>
      <c r="H35">
        <v>0.1921732713521</v>
      </c>
      <c r="I35">
        <v>0.151842658782477</v>
      </c>
      <c r="J35">
        <v>7.647564603219634</v>
      </c>
      <c r="K35">
        <v>2.932597491859286</v>
      </c>
      <c r="L35">
        <v>944.5131447759944</v>
      </c>
      <c r="M35">
        <v>693.9015059015666</v>
      </c>
      <c r="N35">
        <v>3384.579623754926</v>
      </c>
    </row>
    <row r="36" spans="1:14">
      <c r="A36">
        <v>34</v>
      </c>
      <c r="B36">
        <v>4.141313262479666</v>
      </c>
      <c r="C36">
        <v>167.3890538957026</v>
      </c>
      <c r="D36">
        <v>0.6274007968084214</v>
      </c>
      <c r="E36">
        <v>44.52657482073242</v>
      </c>
      <c r="F36">
        <v>150.9897822203659</v>
      </c>
      <c r="G36">
        <v>19149.38771948636</v>
      </c>
      <c r="H36">
        <v>0.1921734160907676</v>
      </c>
      <c r="I36">
        <v>0.1518435549172447</v>
      </c>
      <c r="J36">
        <v>7.651111496161297</v>
      </c>
      <c r="K36">
        <v>2.932597491859286</v>
      </c>
      <c r="L36">
        <v>944.5131447759944</v>
      </c>
      <c r="M36">
        <v>693.8998390876496</v>
      </c>
      <c r="N36">
        <v>3385.992498364115</v>
      </c>
    </row>
    <row r="37" spans="1:14">
      <c r="A37">
        <v>35</v>
      </c>
      <c r="B37">
        <v>4.301346737898684</v>
      </c>
      <c r="C37">
        <v>168.317270654506</v>
      </c>
      <c r="D37">
        <v>0.6270881435943355</v>
      </c>
      <c r="E37">
        <v>44.55980744449201</v>
      </c>
      <c r="F37">
        <v>150.1571211053179</v>
      </c>
      <c r="G37">
        <v>19149.38771948635</v>
      </c>
      <c r="H37">
        <v>0.1923569500783705</v>
      </c>
      <c r="I37">
        <v>0.151834215045211</v>
      </c>
      <c r="J37">
        <v>7.637152707960879</v>
      </c>
      <c r="K37">
        <v>2.932597491859286</v>
      </c>
      <c r="L37">
        <v>944.5131447759944</v>
      </c>
      <c r="M37">
        <v>693.4634788359245</v>
      </c>
      <c r="N37">
        <v>3248.143470970227</v>
      </c>
    </row>
    <row r="38" spans="1:14">
      <c r="A38">
        <v>36</v>
      </c>
      <c r="B38">
        <v>4.301806680255242</v>
      </c>
      <c r="C38">
        <v>168.079562499668</v>
      </c>
      <c r="D38">
        <v>0.6271029154547362</v>
      </c>
      <c r="E38">
        <v>44.53487825363757</v>
      </c>
      <c r="F38">
        <v>150.3694822732249</v>
      </c>
      <c r="G38">
        <v>19149.38771948635</v>
      </c>
      <c r="H38">
        <v>0.1923489122102653</v>
      </c>
      <c r="I38">
        <v>0.1518342016426537</v>
      </c>
      <c r="J38">
        <v>7.639610698084908</v>
      </c>
      <c r="K38">
        <v>2.932597491859286</v>
      </c>
      <c r="L38">
        <v>944.5131447759944</v>
      </c>
      <c r="M38">
        <v>693.4831895604216</v>
      </c>
      <c r="N38">
        <v>3260.087258601989</v>
      </c>
    </row>
    <row r="39" spans="1:14">
      <c r="A39">
        <v>37</v>
      </c>
      <c r="B39">
        <v>4.425891544972449</v>
      </c>
      <c r="C39">
        <v>173.9938164437903</v>
      </c>
      <c r="D39">
        <v>0.6271682769910667</v>
      </c>
      <c r="E39">
        <v>45.21616609488312</v>
      </c>
      <c r="F39">
        <v>145.2582471627672</v>
      </c>
      <c r="G39">
        <v>19149.38771948636</v>
      </c>
      <c r="H39">
        <v>0.192398821009821</v>
      </c>
      <c r="I39">
        <v>0.1519164342778963</v>
      </c>
      <c r="J39">
        <v>7.804374828739791</v>
      </c>
      <c r="K39">
        <v>2.932597491859286</v>
      </c>
      <c r="L39">
        <v>944.5131447759944</v>
      </c>
      <c r="M39">
        <v>693.2406464000056</v>
      </c>
      <c r="N39">
        <v>3191.84946230422</v>
      </c>
    </row>
    <row r="40" spans="1:14">
      <c r="A40">
        <v>38</v>
      </c>
      <c r="B40">
        <v>4.431356319744799</v>
      </c>
      <c r="C40">
        <v>173.9927116458844</v>
      </c>
      <c r="D40">
        <v>0.6271701252024248</v>
      </c>
      <c r="E40">
        <v>45.21600220062535</v>
      </c>
      <c r="F40">
        <v>145.2591695060409</v>
      </c>
      <c r="G40">
        <v>19149.38771948636</v>
      </c>
      <c r="H40">
        <v>0.1923988240419379</v>
      </c>
      <c r="I40">
        <v>0.1519174058356078</v>
      </c>
      <c r="J40">
        <v>7.807709760396367</v>
      </c>
      <c r="K40">
        <v>2.932597491859286</v>
      </c>
      <c r="L40">
        <v>944.5131447759944</v>
      </c>
      <c r="M40">
        <v>693.2392183976748</v>
      </c>
      <c r="N40">
        <v>3193.584892790092</v>
      </c>
    </row>
    <row r="41" spans="1:14">
      <c r="A41">
        <v>39</v>
      </c>
      <c r="B41">
        <v>4.669078576136767</v>
      </c>
      <c r="C41">
        <v>187.1022200174741</v>
      </c>
      <c r="D41">
        <v>0.6272784007333703</v>
      </c>
      <c r="E41">
        <v>46.71851983397013</v>
      </c>
      <c r="F41">
        <v>135.081437256195</v>
      </c>
      <c r="G41">
        <v>19149.38771948636</v>
      </c>
      <c r="H41">
        <v>0.1925266774160801</v>
      </c>
      <c r="I41">
        <v>0.1520832212393868</v>
      </c>
      <c r="J41">
        <v>8.112359114272239</v>
      </c>
      <c r="K41">
        <v>2.932597491859286</v>
      </c>
      <c r="L41">
        <v>944.5131447759944</v>
      </c>
      <c r="M41">
        <v>692.6841778940285</v>
      </c>
      <c r="N41">
        <v>3022.235608010247</v>
      </c>
    </row>
    <row r="42" spans="1:14">
      <c r="A42">
        <v>40</v>
      </c>
      <c r="B42">
        <v>4.995733707204246</v>
      </c>
      <c r="C42">
        <v>198.6310033810171</v>
      </c>
      <c r="D42">
        <v>0.6271881722779998</v>
      </c>
      <c r="E42">
        <v>47.98755870573932</v>
      </c>
      <c r="F42">
        <v>127.2411474723519</v>
      </c>
      <c r="G42">
        <v>19149.38771948635</v>
      </c>
      <c r="H42">
        <v>0.1927604103182129</v>
      </c>
      <c r="I42">
        <v>0.1522193193175814</v>
      </c>
      <c r="J42">
        <v>8.358344857773583</v>
      </c>
      <c r="K42">
        <v>2.932597491859286</v>
      </c>
      <c r="L42">
        <v>944.5131447759944</v>
      </c>
      <c r="M42">
        <v>691.9149215644137</v>
      </c>
      <c r="N42">
        <v>2830.533502818956</v>
      </c>
    </row>
    <row r="43" spans="1:14">
      <c r="A43">
        <v>41</v>
      </c>
      <c r="B43">
        <v>5.236347799665733</v>
      </c>
      <c r="C43">
        <v>210.0501346860411</v>
      </c>
      <c r="D43">
        <v>0.6272647196406143</v>
      </c>
      <c r="E43">
        <v>49.28752045470199</v>
      </c>
      <c r="F43">
        <v>120.3238304586759</v>
      </c>
      <c r="G43">
        <v>19149.38771948636</v>
      </c>
      <c r="H43">
        <v>0.1928878607685857</v>
      </c>
      <c r="I43">
        <v>0.1523663378499311</v>
      </c>
      <c r="J43">
        <v>8.604919285486197</v>
      </c>
      <c r="K43">
        <v>2.932597491859286</v>
      </c>
      <c r="L43">
        <v>944.5131447759944</v>
      </c>
      <c r="M43">
        <v>691.3903130064385</v>
      </c>
      <c r="N43">
        <v>2713.032570665955</v>
      </c>
    </row>
    <row r="44" spans="1:14">
      <c r="A44">
        <v>42</v>
      </c>
      <c r="B44">
        <v>5.442015482336065</v>
      </c>
      <c r="C44">
        <v>220.6181484263388</v>
      </c>
      <c r="D44">
        <v>0.6273476837568869</v>
      </c>
      <c r="E44">
        <v>50.49927093206831</v>
      </c>
      <c r="F44">
        <v>114.5600984056118</v>
      </c>
      <c r="G44">
        <v>19149.38771948636</v>
      </c>
      <c r="H44">
        <v>0.1929835013195989</v>
      </c>
      <c r="I44">
        <v>0.1525046793039607</v>
      </c>
      <c r="J44">
        <v>8.823665572443403</v>
      </c>
      <c r="K44">
        <v>2.932597491859286</v>
      </c>
      <c r="L44">
        <v>944.5131447759944</v>
      </c>
      <c r="M44">
        <v>690.9565226281427</v>
      </c>
      <c r="N44">
        <v>2623.308342877458</v>
      </c>
    </row>
    <row r="45" spans="1:14">
      <c r="A45">
        <v>43</v>
      </c>
      <c r="B45">
        <v>5.617717895978989</v>
      </c>
      <c r="C45">
        <v>225.9583682815007</v>
      </c>
      <c r="D45">
        <v>0.6273102316123883</v>
      </c>
      <c r="E45">
        <v>51.08369247088284</v>
      </c>
      <c r="F45">
        <v>111.8526257115587</v>
      </c>
      <c r="G45">
        <v>19149.38771948636</v>
      </c>
      <c r="H45">
        <v>0.1930965280707792</v>
      </c>
      <c r="I45">
        <v>0.152571315188139</v>
      </c>
      <c r="J45">
        <v>8.932675626710269</v>
      </c>
      <c r="K45">
        <v>2.932597491859286</v>
      </c>
      <c r="L45">
        <v>944.5131447759944</v>
      </c>
      <c r="M45">
        <v>690.584957250622</v>
      </c>
      <c r="N45">
        <v>2558.110847517039</v>
      </c>
    </row>
    <row r="46" spans="1:14">
      <c r="A46">
        <v>44</v>
      </c>
      <c r="B46">
        <v>5.568777117255703</v>
      </c>
      <c r="C46">
        <v>225.8094183408534</v>
      </c>
      <c r="D46">
        <v>0.6273829622141001</v>
      </c>
      <c r="E46">
        <v>51.09011798654629</v>
      </c>
      <c r="F46">
        <v>111.9264066994528</v>
      </c>
      <c r="G46">
        <v>19149.38771948636</v>
      </c>
      <c r="H46">
        <v>0.1930398619344881</v>
      </c>
      <c r="I46">
        <v>0.1525751306146215</v>
      </c>
      <c r="J46">
        <v>8.934982073964843</v>
      </c>
      <c r="K46">
        <v>2.932597491859286</v>
      </c>
      <c r="L46">
        <v>944.5131447759944</v>
      </c>
      <c r="M46">
        <v>690.7172199434945</v>
      </c>
      <c r="N46">
        <v>2582.25556802091</v>
      </c>
    </row>
    <row r="47" spans="1:14">
      <c r="A47">
        <v>45</v>
      </c>
      <c r="B47">
        <v>5.708241233935521</v>
      </c>
      <c r="C47">
        <v>228.5160500509841</v>
      </c>
      <c r="D47">
        <v>0.6272266632721495</v>
      </c>
      <c r="E47">
        <v>51.35646452181155</v>
      </c>
      <c r="F47">
        <v>110.6007074257863</v>
      </c>
      <c r="G47">
        <v>19149.38771948635</v>
      </c>
      <c r="H47">
        <v>0.1931673899317026</v>
      </c>
      <c r="I47">
        <v>0.1525997781396224</v>
      </c>
      <c r="J47">
        <v>8.978526079379636</v>
      </c>
      <c r="K47">
        <v>2.932597491859286</v>
      </c>
      <c r="L47">
        <v>944.5131447759944</v>
      </c>
      <c r="M47">
        <v>690.3715044471701</v>
      </c>
      <c r="N47">
        <v>2520.312632748213</v>
      </c>
    </row>
    <row r="48" spans="1:14">
      <c r="A48">
        <v>46</v>
      </c>
      <c r="B48">
        <v>5.705824668704249</v>
      </c>
      <c r="C48">
        <v>228.3733513721343</v>
      </c>
      <c r="D48">
        <v>0.6272218242836517</v>
      </c>
      <c r="E48">
        <v>51.34279953851665</v>
      </c>
      <c r="F48">
        <v>110.6698160793778</v>
      </c>
      <c r="G48">
        <v>19149.38771948636</v>
      </c>
      <c r="H48">
        <v>0.1931597047171268</v>
      </c>
      <c r="I48">
        <v>0.1525994390877078</v>
      </c>
      <c r="J48">
        <v>8.978748531519477</v>
      </c>
      <c r="K48">
        <v>2.932597491859286</v>
      </c>
      <c r="L48">
        <v>944.5131447759944</v>
      </c>
      <c r="M48">
        <v>690.3906652638268</v>
      </c>
      <c r="N48">
        <v>2525.377360701868</v>
      </c>
    </row>
    <row r="49" spans="1:14">
      <c r="A49">
        <v>47</v>
      </c>
      <c r="B49">
        <v>5.791008639271468</v>
      </c>
      <c r="C49">
        <v>236.3914633508101</v>
      </c>
      <c r="D49">
        <v>0.6273549959360258</v>
      </c>
      <c r="E49">
        <v>52.28986504682617</v>
      </c>
      <c r="F49">
        <v>106.9160300271842</v>
      </c>
      <c r="G49">
        <v>19149.38771948636</v>
      </c>
      <c r="H49">
        <v>0.1931653546410657</v>
      </c>
      <c r="I49">
        <v>0.1527076487429012</v>
      </c>
      <c r="J49">
        <v>9.12930113962433</v>
      </c>
      <c r="K49">
        <v>2.932597491859286</v>
      </c>
      <c r="L49">
        <v>944.5131447759944</v>
      </c>
      <c r="M49">
        <v>690.2202427889192</v>
      </c>
      <c r="N49">
        <v>2487.944620266898</v>
      </c>
    </row>
    <row r="50" spans="1:14">
      <c r="A50">
        <v>48</v>
      </c>
      <c r="B50">
        <v>5.765792531438761</v>
      </c>
      <c r="C50">
        <v>240.9973908215768</v>
      </c>
      <c r="D50">
        <v>0.6275596858200603</v>
      </c>
      <c r="E50">
        <v>52.87666308122168</v>
      </c>
      <c r="F50">
        <v>104.8726573662241</v>
      </c>
      <c r="G50">
        <v>19149.38771948636</v>
      </c>
      <c r="H50">
        <v>0.1930672784348421</v>
      </c>
      <c r="I50">
        <v>0.1527814830501661</v>
      </c>
      <c r="J50">
        <v>9.224836208079887</v>
      </c>
      <c r="K50">
        <v>2.932597491859286</v>
      </c>
      <c r="L50">
        <v>944.5131447759944</v>
      </c>
      <c r="M50">
        <v>690.3518221575094</v>
      </c>
      <c r="N50">
        <v>2509.414169392074</v>
      </c>
    </row>
    <row r="51" spans="1:14">
      <c r="A51">
        <v>49</v>
      </c>
      <c r="B51">
        <v>5.782081203205005</v>
      </c>
      <c r="C51">
        <v>241.959365813605</v>
      </c>
      <c r="D51">
        <v>0.6275792770892156</v>
      </c>
      <c r="E51">
        <v>52.98992601552968</v>
      </c>
      <c r="F51">
        <v>104.4557077127374</v>
      </c>
      <c r="G51">
        <v>19149.38771948635</v>
      </c>
      <c r="H51">
        <v>0.193068568732431</v>
      </c>
      <c r="I51">
        <v>0.1527953109365804</v>
      </c>
      <c r="J51">
        <v>9.244260467201052</v>
      </c>
      <c r="K51">
        <v>2.932597491859286</v>
      </c>
      <c r="L51">
        <v>944.5131447759944</v>
      </c>
      <c r="M51">
        <v>690.3286959010021</v>
      </c>
      <c r="N51">
        <v>2506.142007475025</v>
      </c>
    </row>
    <row r="52" spans="1:14">
      <c r="A52">
        <v>50</v>
      </c>
      <c r="B52">
        <v>5.899682952796099</v>
      </c>
      <c r="C52">
        <v>245.7900887462511</v>
      </c>
      <c r="D52">
        <v>0.6275357567388465</v>
      </c>
      <c r="E52">
        <v>53.40354021196745</v>
      </c>
      <c r="F52">
        <v>102.8277296399761</v>
      </c>
      <c r="G52">
        <v>19149.38771948637</v>
      </c>
      <c r="H52">
        <v>0.1931620668124313</v>
      </c>
      <c r="I52">
        <v>0.1528384113411341</v>
      </c>
      <c r="J52">
        <v>9.306777560629317</v>
      </c>
      <c r="K52">
        <v>2.932597491859286</v>
      </c>
      <c r="L52">
        <v>944.5131447759944</v>
      </c>
      <c r="M52">
        <v>690.0391701161565</v>
      </c>
      <c r="N52">
        <v>2454.799213440815</v>
      </c>
    </row>
    <row r="53" spans="1:14">
      <c r="A53">
        <v>51</v>
      </c>
      <c r="B53">
        <v>5.901364542339023</v>
      </c>
      <c r="C53">
        <v>245.5486363861626</v>
      </c>
      <c r="D53">
        <v>0.6275332557816192</v>
      </c>
      <c r="E53">
        <v>53.37593463945191</v>
      </c>
      <c r="F53">
        <v>102.9288419832149</v>
      </c>
      <c r="G53">
        <v>19149.38771948636</v>
      </c>
      <c r="H53">
        <v>0.1931597064955075</v>
      </c>
      <c r="I53">
        <v>0.1528361896009001</v>
      </c>
      <c r="J53">
        <v>9.304949159454841</v>
      </c>
      <c r="K53">
        <v>2.932597491859286</v>
      </c>
      <c r="L53">
        <v>944.5131447759944</v>
      </c>
      <c r="M53">
        <v>690.0481136744512</v>
      </c>
      <c r="N53">
        <v>2457.810069145386</v>
      </c>
    </row>
    <row r="54" spans="1:14">
      <c r="A54">
        <v>52</v>
      </c>
      <c r="B54">
        <v>6.231491474019403</v>
      </c>
      <c r="C54">
        <v>257.7674441635568</v>
      </c>
      <c r="D54">
        <v>0.6274625022919109</v>
      </c>
      <c r="E54">
        <v>54.71877779852696</v>
      </c>
      <c r="F54">
        <v>98.04976293960738</v>
      </c>
      <c r="G54">
        <v>19149.38771948635</v>
      </c>
      <c r="H54">
        <v>0.1934004725626221</v>
      </c>
      <c r="I54">
        <v>0.1529803828682668</v>
      </c>
      <c r="J54">
        <v>9.504565121792963</v>
      </c>
      <c r="K54">
        <v>2.932597491859286</v>
      </c>
      <c r="L54">
        <v>944.5131447759944</v>
      </c>
      <c r="M54">
        <v>689.2558223804023</v>
      </c>
      <c r="N54">
        <v>2327.966599220209</v>
      </c>
    </row>
    <row r="55" spans="1:14">
      <c r="A55">
        <v>53</v>
      </c>
      <c r="B55">
        <v>6.455511348560852</v>
      </c>
      <c r="C55">
        <v>270.1814566404611</v>
      </c>
      <c r="D55">
        <v>0.6275673239218925</v>
      </c>
      <c r="E55">
        <v>56.15015096217321</v>
      </c>
      <c r="F55">
        <v>93.54467589320232</v>
      </c>
      <c r="G55">
        <v>19149.38771948636</v>
      </c>
      <c r="H55">
        <v>0.1934849499766312</v>
      </c>
      <c r="I55">
        <v>0.153144685037423</v>
      </c>
      <c r="J55">
        <v>9.711952769857607</v>
      </c>
      <c r="K55">
        <v>2.932597491859286</v>
      </c>
      <c r="L55">
        <v>944.5131447759944</v>
      </c>
      <c r="M55">
        <v>688.8145411988413</v>
      </c>
      <c r="N55">
        <v>2263.224731267308</v>
      </c>
    </row>
    <row r="56" spans="1:14">
      <c r="A56">
        <v>54</v>
      </c>
      <c r="B56">
        <v>6.736156243227919</v>
      </c>
      <c r="C56">
        <v>281.8838255506804</v>
      </c>
      <c r="D56">
        <v>0.62755907052197</v>
      </c>
      <c r="E56">
        <v>57.46192101248013</v>
      </c>
      <c r="F56">
        <v>89.66118131968223</v>
      </c>
      <c r="G56">
        <v>19149.38771948636</v>
      </c>
      <c r="H56">
        <v>0.1936503952777584</v>
      </c>
      <c r="I56">
        <v>0.1532910063329739</v>
      </c>
      <c r="J56">
        <v>9.894020056706395</v>
      </c>
      <c r="K56">
        <v>2.932597491859286</v>
      </c>
      <c r="L56">
        <v>944.5131447759944</v>
      </c>
      <c r="M56">
        <v>688.2039773231958</v>
      </c>
      <c r="N56">
        <v>2180.150635179053</v>
      </c>
    </row>
    <row r="57" spans="1:14">
      <c r="A57">
        <v>55</v>
      </c>
      <c r="B57">
        <v>7.032186858270104</v>
      </c>
      <c r="C57">
        <v>293.4752112218161</v>
      </c>
      <c r="D57">
        <v>0.6275327426403722</v>
      </c>
      <c r="E57">
        <v>58.74976179526424</v>
      </c>
      <c r="F57">
        <v>86.119835091225</v>
      </c>
      <c r="G57">
        <v>19149.38771948636</v>
      </c>
      <c r="H57">
        <v>0.1938388879011739</v>
      </c>
      <c r="I57">
        <v>0.1534332897037617</v>
      </c>
      <c r="J57">
        <v>10.06538811180651</v>
      </c>
      <c r="K57">
        <v>2.932597491859286</v>
      </c>
      <c r="L57">
        <v>944.5131447759944</v>
      </c>
      <c r="M57">
        <v>687.5446803076512</v>
      </c>
      <c r="N57">
        <v>2097.559770106556</v>
      </c>
    </row>
    <row r="58" spans="1:14">
      <c r="A58">
        <v>56</v>
      </c>
      <c r="B58">
        <v>7.138483744894608</v>
      </c>
      <c r="C58">
        <v>299.0380671618046</v>
      </c>
      <c r="D58">
        <v>0.6275886263378329</v>
      </c>
      <c r="E58">
        <v>59.39846566455046</v>
      </c>
      <c r="F58">
        <v>84.51779077380762</v>
      </c>
      <c r="G58">
        <v>19149.38771948635</v>
      </c>
      <c r="H58">
        <v>0.1938567809916766</v>
      </c>
      <c r="I58">
        <v>0.1535109104177563</v>
      </c>
      <c r="J58">
        <v>10.15291479952061</v>
      </c>
      <c r="K58">
        <v>2.932597491859286</v>
      </c>
      <c r="L58">
        <v>944.5131447759944</v>
      </c>
      <c r="M58">
        <v>687.3903136076345</v>
      </c>
      <c r="N58">
        <v>2082.18222773741</v>
      </c>
    </row>
    <row r="59" spans="1:14">
      <c r="A59">
        <v>57</v>
      </c>
      <c r="B59">
        <v>7.241776154215914</v>
      </c>
      <c r="C59">
        <v>305.0095993927749</v>
      </c>
      <c r="D59">
        <v>0.6276239606839348</v>
      </c>
      <c r="E59">
        <v>60.08554656255136</v>
      </c>
      <c r="F59">
        <v>82.86308642122007</v>
      </c>
      <c r="G59">
        <v>19149.38771948635</v>
      </c>
      <c r="H59">
        <v>0.1938975786501881</v>
      </c>
      <c r="I59">
        <v>0.1535886381656017</v>
      </c>
      <c r="J59">
        <v>10.23655423243454</v>
      </c>
      <c r="K59">
        <v>2.932597491859286</v>
      </c>
      <c r="L59">
        <v>944.5131447759944</v>
      </c>
      <c r="M59">
        <v>687.1806866494869</v>
      </c>
      <c r="N59">
        <v>2057.249559372549</v>
      </c>
    </row>
    <row r="60" spans="1:14">
      <c r="A60">
        <v>58</v>
      </c>
      <c r="B60">
        <v>7.352624758863974</v>
      </c>
      <c r="C60">
        <v>306.4634673576272</v>
      </c>
      <c r="D60">
        <v>0.6275596086681997</v>
      </c>
      <c r="E60">
        <v>60.21523181891118</v>
      </c>
      <c r="F60">
        <v>82.46998251276625</v>
      </c>
      <c r="G60">
        <v>19149.38771948636</v>
      </c>
      <c r="H60">
        <v>0.1939947166308665</v>
      </c>
      <c r="I60">
        <v>0.1536014697313754</v>
      </c>
      <c r="J60">
        <v>10.25894483094754</v>
      </c>
      <c r="K60">
        <v>2.932597491859286</v>
      </c>
      <c r="L60">
        <v>944.5131447759944</v>
      </c>
      <c r="M60">
        <v>686.928258263405</v>
      </c>
      <c r="N60">
        <v>2030.869276989126</v>
      </c>
    </row>
    <row r="61" spans="1:14">
      <c r="A61">
        <v>59</v>
      </c>
      <c r="B61">
        <v>7.325205159468239</v>
      </c>
      <c r="C61">
        <v>306.9505287084089</v>
      </c>
      <c r="D61">
        <v>0.6276039740727861</v>
      </c>
      <c r="E61">
        <v>60.29171421458578</v>
      </c>
      <c r="F61">
        <v>82.33912122625661</v>
      </c>
      <c r="G61">
        <v>19149.38771948636</v>
      </c>
      <c r="H61">
        <v>0.1939504056217646</v>
      </c>
      <c r="I61">
        <v>0.153612399811184</v>
      </c>
      <c r="J61">
        <v>10.26724918981009</v>
      </c>
      <c r="K61">
        <v>2.932597491859286</v>
      </c>
      <c r="L61">
        <v>944.5131447759944</v>
      </c>
      <c r="M61">
        <v>687.0193739599246</v>
      </c>
      <c r="N61">
        <v>2041.272096948785</v>
      </c>
    </row>
    <row r="62" spans="1:14">
      <c r="A62">
        <v>60</v>
      </c>
      <c r="B62">
        <v>7.451485313466039</v>
      </c>
      <c r="C62">
        <v>312.1942851490047</v>
      </c>
      <c r="D62">
        <v>0.6276320375379199</v>
      </c>
      <c r="E62">
        <v>60.8739973050335</v>
      </c>
      <c r="F62">
        <v>80.95611609841734</v>
      </c>
      <c r="G62">
        <v>19149.38771948636</v>
      </c>
      <c r="H62">
        <v>0.1940347175196623</v>
      </c>
      <c r="I62">
        <v>0.1536756992162948</v>
      </c>
      <c r="J62">
        <v>10.33644919330932</v>
      </c>
      <c r="K62">
        <v>2.932597491859286</v>
      </c>
      <c r="L62">
        <v>944.5131447759944</v>
      </c>
      <c r="M62">
        <v>686.7258189837025</v>
      </c>
      <c r="N62">
        <v>2006.984338193669</v>
      </c>
    </row>
    <row r="63" spans="1:14">
      <c r="A63">
        <v>61</v>
      </c>
      <c r="B63">
        <v>7.715782562763856</v>
      </c>
      <c r="C63">
        <v>321.0891631272427</v>
      </c>
      <c r="D63">
        <v>0.6275666811910596</v>
      </c>
      <c r="E63">
        <v>61.836266176202</v>
      </c>
      <c r="F63">
        <v>78.71345313441648</v>
      </c>
      <c r="G63">
        <v>19149.38771948635</v>
      </c>
      <c r="H63">
        <v>0.1942355456714418</v>
      </c>
      <c r="I63">
        <v>0.153778879361848</v>
      </c>
      <c r="J63">
        <v>10.45223655032972</v>
      </c>
      <c r="K63">
        <v>2.932597491859286</v>
      </c>
      <c r="L63">
        <v>944.5131447759944</v>
      </c>
      <c r="M63">
        <v>686.0954892499096</v>
      </c>
      <c r="N63">
        <v>1940.253976890268</v>
      </c>
    </row>
    <row r="64" spans="1:14">
      <c r="A64">
        <v>62</v>
      </c>
      <c r="B64">
        <v>7.907660300432102</v>
      </c>
      <c r="C64">
        <v>323.9066657748435</v>
      </c>
      <c r="D64">
        <v>0.6274224780140081</v>
      </c>
      <c r="E64">
        <v>62.08380164999414</v>
      </c>
      <c r="F64">
        <v>78.02876403708812</v>
      </c>
      <c r="G64">
        <v>19149.38771948636</v>
      </c>
      <c r="H64">
        <v>0.1944312411810512</v>
      </c>
      <c r="I64">
        <v>0.1537995348390351</v>
      </c>
      <c r="J64">
        <v>10.48701604469752</v>
      </c>
      <c r="K64">
        <v>2.932597491859286</v>
      </c>
      <c r="L64">
        <v>944.5131447759944</v>
      </c>
      <c r="M64">
        <v>685.5963266460464</v>
      </c>
      <c r="N64">
        <v>1892.039353537412</v>
      </c>
    </row>
    <row r="65" spans="1:14">
      <c r="A65">
        <v>63</v>
      </c>
      <c r="B65">
        <v>7.914673401214777</v>
      </c>
      <c r="C65">
        <v>323.5966604908696</v>
      </c>
      <c r="D65">
        <v>0.6274033882894789</v>
      </c>
      <c r="E65">
        <v>62.04164687120141</v>
      </c>
      <c r="F65">
        <v>78.10351551665148</v>
      </c>
      <c r="G65">
        <v>19149.38771948636</v>
      </c>
      <c r="H65">
        <v>0.1944441854834404</v>
      </c>
      <c r="I65">
        <v>0.1537942301162908</v>
      </c>
      <c r="J65">
        <v>10.48304719036431</v>
      </c>
      <c r="K65">
        <v>2.932597491859286</v>
      </c>
      <c r="L65">
        <v>944.5131447759944</v>
      </c>
      <c r="M65">
        <v>685.5728600807997</v>
      </c>
      <c r="N65">
        <v>1890.098245211422</v>
      </c>
    </row>
    <row r="66" spans="1:14">
      <c r="A66">
        <v>64</v>
      </c>
      <c r="B66">
        <v>8.062951600426672</v>
      </c>
      <c r="C66">
        <v>332.6467616141373</v>
      </c>
      <c r="D66">
        <v>0.6274742888837834</v>
      </c>
      <c r="E66">
        <v>63.0861149465162</v>
      </c>
      <c r="F66">
        <v>75.97860466503664</v>
      </c>
      <c r="G66">
        <v>19149.38771948635</v>
      </c>
      <c r="H66">
        <v>0.1944951031196038</v>
      </c>
      <c r="I66">
        <v>0.1539134604332901</v>
      </c>
      <c r="J66">
        <v>10.59920192085564</v>
      </c>
      <c r="K66">
        <v>2.932597491859286</v>
      </c>
      <c r="L66">
        <v>944.5131447759944</v>
      </c>
      <c r="M66">
        <v>685.2808505547297</v>
      </c>
      <c r="N66">
        <v>1861.542370184569</v>
      </c>
    </row>
    <row r="67" spans="1:14">
      <c r="A67">
        <v>65</v>
      </c>
      <c r="B67">
        <v>8.296922191380069</v>
      </c>
      <c r="C67">
        <v>345.0117235078269</v>
      </c>
      <c r="D67">
        <v>0.6275324727999808</v>
      </c>
      <c r="E67">
        <v>64.49711555551134</v>
      </c>
      <c r="F67">
        <v>73.25558835165745</v>
      </c>
      <c r="G67">
        <v>19149.38771948636</v>
      </c>
      <c r="H67">
        <v>0.194599824209979</v>
      </c>
      <c r="I67">
        <v>0.1540728150760773</v>
      </c>
      <c r="J67">
        <v>10.7514893533122</v>
      </c>
      <c r="K67">
        <v>2.932597491859286</v>
      </c>
      <c r="L67">
        <v>944.5131447759944</v>
      </c>
      <c r="M67">
        <v>684.803298453754</v>
      </c>
      <c r="N67">
        <v>1817.672560966164</v>
      </c>
    </row>
    <row r="68" spans="1:14">
      <c r="A68">
        <v>66</v>
      </c>
      <c r="B68">
        <v>8.604204886488828</v>
      </c>
      <c r="C68">
        <v>354.8394811676416</v>
      </c>
      <c r="D68">
        <v>0.6274525922941376</v>
      </c>
      <c r="E68">
        <v>65.55305031973923</v>
      </c>
      <c r="F68">
        <v>71.2266761032848</v>
      </c>
      <c r="G68">
        <v>19149.38771948636</v>
      </c>
      <c r="H68">
        <v>0.1948322693671721</v>
      </c>
      <c r="I68">
        <v>0.1541860467774218</v>
      </c>
      <c r="J68">
        <v>10.86887084609386</v>
      </c>
      <c r="K68">
        <v>2.932597491859286</v>
      </c>
      <c r="L68">
        <v>944.5131447759944</v>
      </c>
      <c r="M68">
        <v>684.0867495102648</v>
      </c>
      <c r="N68">
        <v>1757.39030563829</v>
      </c>
    </row>
    <row r="69" spans="1:14">
      <c r="A69">
        <v>67</v>
      </c>
      <c r="B69">
        <v>8.871037539242197</v>
      </c>
      <c r="C69">
        <v>365.9325066821864</v>
      </c>
      <c r="D69">
        <v>0.627458861305944</v>
      </c>
      <c r="E69">
        <v>66.7885210816484</v>
      </c>
      <c r="F69">
        <v>69.06748193249695</v>
      </c>
      <c r="G69">
        <v>19149.38771948635</v>
      </c>
      <c r="H69">
        <v>0.1949923281803719</v>
      </c>
      <c r="I69">
        <v>0.154323339523385</v>
      </c>
      <c r="J69">
        <v>10.99730465411354</v>
      </c>
      <c r="K69">
        <v>2.932597491859286</v>
      </c>
      <c r="L69">
        <v>944.5131447759944</v>
      </c>
      <c r="M69">
        <v>683.5101623914278</v>
      </c>
      <c r="N69">
        <v>1711.981239065485</v>
      </c>
    </row>
    <row r="70" spans="1:14">
      <c r="A70">
        <v>68</v>
      </c>
      <c r="B70">
        <v>9.152594960245633</v>
      </c>
      <c r="C70">
        <v>378.5283966712749</v>
      </c>
      <c r="D70">
        <v>0.6274830337074413</v>
      </c>
      <c r="E70">
        <v>68.20274053611698</v>
      </c>
      <c r="F70">
        <v>66.76919622422393</v>
      </c>
      <c r="G70">
        <v>19149.38771948635</v>
      </c>
      <c r="H70">
        <v>0.1951457120599696</v>
      </c>
      <c r="I70">
        <v>0.1544817383309121</v>
      </c>
      <c r="J70">
        <v>11.13756922328009</v>
      </c>
      <c r="K70">
        <v>2.932597491859286</v>
      </c>
      <c r="L70">
        <v>944.5131447759944</v>
      </c>
      <c r="M70">
        <v>682.9205863910398</v>
      </c>
      <c r="N70">
        <v>1668.134885058894</v>
      </c>
    </row>
    <row r="71" spans="1:14">
      <c r="A71">
        <v>69</v>
      </c>
      <c r="B71">
        <v>9.415758348713005</v>
      </c>
      <c r="C71">
        <v>383.9703310290694</v>
      </c>
      <c r="D71">
        <v>0.6273717151729289</v>
      </c>
      <c r="E71">
        <v>68.74310768961348</v>
      </c>
      <c r="F71">
        <v>65.82288982080701</v>
      </c>
      <c r="G71">
        <v>19149.38771948635</v>
      </c>
      <c r="H71">
        <v>0.195372284942038</v>
      </c>
      <c r="I71">
        <v>0.1545368794526806</v>
      </c>
      <c r="J71">
        <v>11.20117337295491</v>
      </c>
      <c r="K71">
        <v>2.932597491859286</v>
      </c>
      <c r="L71">
        <v>944.5131447759944</v>
      </c>
      <c r="M71">
        <v>682.3039861300017</v>
      </c>
      <c r="N71">
        <v>1626.644394293348</v>
      </c>
    </row>
    <row r="72" spans="1:14">
      <c r="A72">
        <v>70</v>
      </c>
      <c r="B72">
        <v>9.549655781095419</v>
      </c>
      <c r="C72">
        <v>387.8387643367927</v>
      </c>
      <c r="D72">
        <v>0.627332376334894</v>
      </c>
      <c r="E72">
        <v>69.14790764468175</v>
      </c>
      <c r="F72">
        <v>65.16635034407669</v>
      </c>
      <c r="G72">
        <v>19149.38771948636</v>
      </c>
      <c r="H72">
        <v>0.1954858247416795</v>
      </c>
      <c r="I72">
        <v>0.1545789346342633</v>
      </c>
      <c r="J72">
        <v>11.24270675957058</v>
      </c>
      <c r="K72">
        <v>2.932597491859286</v>
      </c>
      <c r="L72">
        <v>944.5131447759944</v>
      </c>
      <c r="M72">
        <v>681.9751164923686</v>
      </c>
      <c r="N72">
        <v>1604.418218604381</v>
      </c>
    </row>
    <row r="73" spans="1:14">
      <c r="A73">
        <v>71</v>
      </c>
      <c r="B73">
        <v>9.762145395705144</v>
      </c>
      <c r="C73">
        <v>395.3000818158653</v>
      </c>
      <c r="D73">
        <v>0.6273100843507051</v>
      </c>
      <c r="E73">
        <v>69.95954442681705</v>
      </c>
      <c r="F73">
        <v>63.93633079377435</v>
      </c>
      <c r="G73">
        <v>19149.38771948635</v>
      </c>
      <c r="H73">
        <v>0.19563356841209</v>
      </c>
      <c r="I73">
        <v>0.1546674375556285</v>
      </c>
      <c r="J73">
        <v>11.3220748647792</v>
      </c>
      <c r="K73">
        <v>2.932597491859286</v>
      </c>
      <c r="L73">
        <v>944.5131447759944</v>
      </c>
      <c r="M73">
        <v>681.500032246927</v>
      </c>
      <c r="N73">
        <v>1573.64021390838</v>
      </c>
    </row>
    <row r="74" spans="1:14">
      <c r="A74">
        <v>72</v>
      </c>
      <c r="B74">
        <v>9.93277565336528</v>
      </c>
      <c r="C74">
        <v>397.3225298193726</v>
      </c>
      <c r="D74">
        <v>0.6272111321632264</v>
      </c>
      <c r="E74">
        <v>70.12705594640883</v>
      </c>
      <c r="F74">
        <v>63.61088258769292</v>
      </c>
      <c r="G74">
        <v>19149.38771948636</v>
      </c>
      <c r="H74">
        <v>0.1957921419619459</v>
      </c>
      <c r="I74">
        <v>0.1546820439851387</v>
      </c>
      <c r="J74">
        <v>11.34823466204084</v>
      </c>
      <c r="K74">
        <v>2.932597491859286</v>
      </c>
      <c r="L74">
        <v>944.5131447759944</v>
      </c>
      <c r="M74">
        <v>681.1041815199405</v>
      </c>
      <c r="N74">
        <v>1550.891091094067</v>
      </c>
    </row>
    <row r="75" spans="1:14">
      <c r="A75">
        <v>73</v>
      </c>
      <c r="B75">
        <v>9.915895881748263</v>
      </c>
      <c r="C75">
        <v>397.0228666649184</v>
      </c>
      <c r="D75">
        <v>0.6272194399178369</v>
      </c>
      <c r="E75">
        <v>70.09793917685512</v>
      </c>
      <c r="F75">
        <v>63.65889452688916</v>
      </c>
      <c r="G75">
        <v>19149.38771948635</v>
      </c>
      <c r="H75">
        <v>0.1957783914595929</v>
      </c>
      <c r="I75">
        <v>0.1546790777457003</v>
      </c>
      <c r="J75">
        <v>11.34464516682355</v>
      </c>
      <c r="K75">
        <v>2.932597491859286</v>
      </c>
      <c r="L75">
        <v>944.5131447759944</v>
      </c>
      <c r="M75">
        <v>681.1408801790961</v>
      </c>
      <c r="N75">
        <v>1552.930907861789</v>
      </c>
    </row>
    <row r="76" spans="1:14">
      <c r="A76">
        <v>74</v>
      </c>
      <c r="B76">
        <v>10.08824313327512</v>
      </c>
      <c r="C76">
        <v>404.6708142226836</v>
      </c>
      <c r="D76">
        <v>0.6272027694474568</v>
      </c>
      <c r="E76">
        <v>70.95094382948186</v>
      </c>
      <c r="F76">
        <v>62.45579346346769</v>
      </c>
      <c r="G76">
        <v>19149.38771948635</v>
      </c>
      <c r="H76">
        <v>0.1958807915812477</v>
      </c>
      <c r="I76">
        <v>0.1547736378047556</v>
      </c>
      <c r="J76">
        <v>11.42225370252222</v>
      </c>
      <c r="K76">
        <v>2.932597491859286</v>
      </c>
      <c r="L76">
        <v>944.5131447759944</v>
      </c>
      <c r="M76">
        <v>680.7655622992169</v>
      </c>
      <c r="N76">
        <v>1529.973898574244</v>
      </c>
    </row>
    <row r="77" spans="1:14">
      <c r="A77">
        <v>75</v>
      </c>
      <c r="B77">
        <v>10.30862389394101</v>
      </c>
      <c r="C77">
        <v>416.1933234520228</v>
      </c>
      <c r="D77">
        <v>0.627253638464933</v>
      </c>
      <c r="E77">
        <v>72.25969982837708</v>
      </c>
      <c r="F77">
        <v>60.72667524830856</v>
      </c>
      <c r="G77">
        <v>19149.38771948635</v>
      </c>
      <c r="H77">
        <v>0.1959800256364655</v>
      </c>
      <c r="I77">
        <v>0.1549216498394822</v>
      </c>
      <c r="J77">
        <v>11.53555421001183</v>
      </c>
      <c r="K77">
        <v>2.932597491859286</v>
      </c>
      <c r="L77">
        <v>944.5131447759944</v>
      </c>
      <c r="M77">
        <v>680.3229524767904</v>
      </c>
      <c r="N77">
        <v>1503.721276520244</v>
      </c>
    </row>
    <row r="78" spans="1:14">
      <c r="A78">
        <v>76</v>
      </c>
      <c r="B78">
        <v>10.48934455150687</v>
      </c>
      <c r="C78">
        <v>424.0046266377412</v>
      </c>
      <c r="D78">
        <v>0.6272755327656121</v>
      </c>
      <c r="E78">
        <v>73.13188537495392</v>
      </c>
      <c r="F78">
        <v>59.60792690920027</v>
      </c>
      <c r="G78">
        <v>19149.38771948636</v>
      </c>
      <c r="H78">
        <v>0.1960801476616308</v>
      </c>
      <c r="I78">
        <v>0.1550192903272855</v>
      </c>
      <c r="J78">
        <v>11.61147941338324</v>
      </c>
      <c r="K78">
        <v>2.932597491859286</v>
      </c>
      <c r="L78">
        <v>944.5131447759944</v>
      </c>
      <c r="M78">
        <v>679.9495941200914</v>
      </c>
      <c r="N78">
        <v>1482.913184272393</v>
      </c>
    </row>
    <row r="79" spans="1:14">
      <c r="A79">
        <v>77</v>
      </c>
      <c r="B79">
        <v>10.50070037840781</v>
      </c>
      <c r="C79">
        <v>429.8408827284978</v>
      </c>
      <c r="D79">
        <v>0.6273855875376513</v>
      </c>
      <c r="E79">
        <v>73.84736982175434</v>
      </c>
      <c r="F79">
        <v>58.79858759211879</v>
      </c>
      <c r="G79">
        <v>19149.38771948637</v>
      </c>
      <c r="H79">
        <v>0.1960104667878531</v>
      </c>
      <c r="I79">
        <v>0.1551043494000958</v>
      </c>
      <c r="J79">
        <v>11.66204274396593</v>
      </c>
      <c r="K79">
        <v>2.932597491859286</v>
      </c>
      <c r="L79">
        <v>944.5131447759944</v>
      </c>
      <c r="M79">
        <v>679.9945514503781</v>
      </c>
      <c r="N79">
        <v>1484.316832162024</v>
      </c>
    </row>
    <row r="80" spans="1:14">
      <c r="A80">
        <v>78</v>
      </c>
      <c r="B80">
        <v>10.49431913468094</v>
      </c>
      <c r="C80">
        <v>429.9037092880703</v>
      </c>
      <c r="D80">
        <v>0.6273988189374475</v>
      </c>
      <c r="E80">
        <v>73.86118180831798</v>
      </c>
      <c r="F80">
        <v>58.78999470751153</v>
      </c>
      <c r="G80">
        <v>19149.38771948635</v>
      </c>
      <c r="H80">
        <v>0.1959958449465936</v>
      </c>
      <c r="I80">
        <v>0.1551068386966299</v>
      </c>
      <c r="J80">
        <v>11.6627725521457</v>
      </c>
      <c r="K80">
        <v>2.932597491859286</v>
      </c>
      <c r="L80">
        <v>944.5131447759944</v>
      </c>
      <c r="M80">
        <v>680.0255585079254</v>
      </c>
      <c r="N80">
        <v>1486.261501290871</v>
      </c>
    </row>
    <row r="81" spans="1:14">
      <c r="A81">
        <v>79</v>
      </c>
      <c r="B81">
        <v>10.73893268515059</v>
      </c>
      <c r="C81">
        <v>437.7145164546753</v>
      </c>
      <c r="D81">
        <v>0.627347850335443</v>
      </c>
      <c r="E81">
        <v>74.69331659659919</v>
      </c>
      <c r="F81">
        <v>57.74091523967613</v>
      </c>
      <c r="G81">
        <v>19149.38771948636</v>
      </c>
      <c r="H81">
        <v>0.1961849189543678</v>
      </c>
      <c r="I81">
        <v>0.1551958018144468</v>
      </c>
      <c r="J81">
        <v>11.73712541802892</v>
      </c>
      <c r="K81">
        <v>2.932597491859286</v>
      </c>
      <c r="L81">
        <v>944.5131447759944</v>
      </c>
      <c r="M81">
        <v>679.4551429698566</v>
      </c>
      <c r="N81">
        <v>1455.367079490998</v>
      </c>
    </row>
    <row r="82" spans="1:14">
      <c r="A82">
        <v>80</v>
      </c>
      <c r="B82">
        <v>11.0355031462012</v>
      </c>
      <c r="C82">
        <v>450.4681641226734</v>
      </c>
      <c r="D82">
        <v>0.6273565601165914</v>
      </c>
      <c r="E82">
        <v>76.11103788270975</v>
      </c>
      <c r="F82">
        <v>56.10615534398229</v>
      </c>
      <c r="G82">
        <v>19149.38771948635</v>
      </c>
      <c r="H82">
        <v>0.196358389326576</v>
      </c>
      <c r="I82">
        <v>0.155353342129958</v>
      </c>
      <c r="J82">
        <v>11.85195091538532</v>
      </c>
      <c r="K82">
        <v>2.932597491859286</v>
      </c>
      <c r="L82">
        <v>944.5131447759944</v>
      </c>
      <c r="M82">
        <v>678.8264811551692</v>
      </c>
      <c r="N82">
        <v>1422.723332721693</v>
      </c>
    </row>
    <row r="83" spans="1:14">
      <c r="A83">
        <v>81</v>
      </c>
      <c r="B83">
        <v>11.35932125221514</v>
      </c>
      <c r="C83">
        <v>462.7958837941243</v>
      </c>
      <c r="D83">
        <v>0.6273377737974523</v>
      </c>
      <c r="E83">
        <v>77.46355155721645</v>
      </c>
      <c r="F83">
        <v>54.61162831998833</v>
      </c>
      <c r="G83">
        <v>19149.38771948636</v>
      </c>
      <c r="H83">
        <v>0.1965637614865417</v>
      </c>
      <c r="I83">
        <v>0.1555026582308248</v>
      </c>
      <c r="J83">
        <v>11.96131980392385</v>
      </c>
      <c r="K83">
        <v>2.932597491859286</v>
      </c>
      <c r="L83">
        <v>944.5131447759944</v>
      </c>
      <c r="M83">
        <v>678.1356106449863</v>
      </c>
      <c r="N83">
        <v>1389.300615465686</v>
      </c>
    </row>
    <row r="84" spans="1:14">
      <c r="A84">
        <v>82</v>
      </c>
      <c r="B84">
        <v>11.49147427280988</v>
      </c>
      <c r="C84">
        <v>470.5003190970704</v>
      </c>
      <c r="D84">
        <v>0.6273790689144462</v>
      </c>
      <c r="E84">
        <v>78.34454438408784</v>
      </c>
      <c r="F84">
        <v>53.71736376776158</v>
      </c>
      <c r="G84">
        <v>19149.38771948635</v>
      </c>
      <c r="H84">
        <v>0.19661097775159</v>
      </c>
      <c r="I84">
        <v>0.1556025953319358</v>
      </c>
      <c r="J84">
        <v>12.02426202011521</v>
      </c>
      <c r="K84">
        <v>2.932597491859286</v>
      </c>
      <c r="L84">
        <v>944.5131447759944</v>
      </c>
      <c r="M84">
        <v>677.8854962480806</v>
      </c>
      <c r="N84">
        <v>1377.104546970432</v>
      </c>
    </row>
    <row r="85" spans="1:14">
      <c r="A85">
        <v>83</v>
      </c>
      <c r="B85">
        <v>11.59810690216872</v>
      </c>
      <c r="C85">
        <v>479.5538575762167</v>
      </c>
      <c r="D85">
        <v>0.6274588105464606</v>
      </c>
      <c r="E85">
        <v>79.40521272757479</v>
      </c>
      <c r="F85">
        <v>52.70322904194003</v>
      </c>
      <c r="G85">
        <v>19149.38771948636</v>
      </c>
      <c r="H85">
        <v>0.1966085589827332</v>
      </c>
      <c r="I85">
        <v>0.1557247134559998</v>
      </c>
      <c r="J85">
        <v>12.09390964463201</v>
      </c>
      <c r="K85">
        <v>2.932597491859286</v>
      </c>
      <c r="L85">
        <v>944.5131447759944</v>
      </c>
      <c r="M85">
        <v>677.7211031059671</v>
      </c>
      <c r="N85">
        <v>1368.880405505489</v>
      </c>
    </row>
    <row r="86" spans="1:14">
      <c r="A86">
        <v>84</v>
      </c>
      <c r="B86">
        <v>11.73479503424656</v>
      </c>
      <c r="C86">
        <v>486.9979649449803</v>
      </c>
      <c r="D86">
        <v>0.6274888939517816</v>
      </c>
      <c r="E86">
        <v>80.25354999412448</v>
      </c>
      <c r="F86">
        <v>51.89762301499682</v>
      </c>
      <c r="G86">
        <v>19149.38771948637</v>
      </c>
      <c r="H86">
        <v>0.1966590035059106</v>
      </c>
      <c r="I86">
        <v>0.1558209414891485</v>
      </c>
      <c r="J86">
        <v>12.15243858654448</v>
      </c>
      <c r="K86">
        <v>2.932597491859286</v>
      </c>
      <c r="L86">
        <v>944.5131447759944</v>
      </c>
      <c r="M86">
        <v>677.469024883449</v>
      </c>
      <c r="N86">
        <v>1357.397685760674</v>
      </c>
    </row>
    <row r="87" spans="1:14">
      <c r="A87">
        <v>85</v>
      </c>
      <c r="B87">
        <v>11.95386931196298</v>
      </c>
      <c r="C87">
        <v>497.4419379570883</v>
      </c>
      <c r="D87">
        <v>0.6275063101503151</v>
      </c>
      <c r="E87">
        <v>81.42598962986546</v>
      </c>
      <c r="F87">
        <v>50.80801369016355</v>
      </c>
      <c r="G87">
        <v>19149.38771948635</v>
      </c>
      <c r="H87">
        <v>0.1967684141440195</v>
      </c>
      <c r="I87">
        <v>0.1559522318237427</v>
      </c>
      <c r="J87">
        <v>12.23371851278088</v>
      </c>
      <c r="K87">
        <v>2.932597491859286</v>
      </c>
      <c r="L87">
        <v>944.5131447759944</v>
      </c>
      <c r="M87">
        <v>677.0304277277924</v>
      </c>
      <c r="N87">
        <v>1337.988079487407</v>
      </c>
    </row>
    <row r="88" spans="1:14">
      <c r="A88">
        <v>86</v>
      </c>
      <c r="B88">
        <v>12.13418465882679</v>
      </c>
      <c r="C88">
        <v>502.9186838510145</v>
      </c>
      <c r="D88">
        <v>0.6274634901375638</v>
      </c>
      <c r="E88">
        <v>82.00899048473076</v>
      </c>
      <c r="F88">
        <v>50.25471831798647</v>
      </c>
      <c r="G88">
        <v>19149.38771948636</v>
      </c>
      <c r="H88">
        <v>0.1968962194508798</v>
      </c>
      <c r="I88">
        <v>0.1560157029757757</v>
      </c>
      <c r="J88">
        <v>12.27912968101271</v>
      </c>
      <c r="K88">
        <v>2.932597491859286</v>
      </c>
      <c r="L88">
        <v>944.5131447759944</v>
      </c>
      <c r="M88">
        <v>676.6433907226601</v>
      </c>
      <c r="N88">
        <v>1321.998298488473</v>
      </c>
    </row>
    <row r="89" spans="1:14">
      <c r="A89">
        <v>87</v>
      </c>
      <c r="B89">
        <v>12.12631648072419</v>
      </c>
      <c r="C89">
        <v>507.1960895258326</v>
      </c>
      <c r="D89">
        <v>0.6275412663488504</v>
      </c>
      <c r="E89">
        <v>82.53954344692774</v>
      </c>
      <c r="F89">
        <v>49.83089837584004</v>
      </c>
      <c r="G89">
        <v>19149.38771948636</v>
      </c>
      <c r="H89">
        <v>0.1968277410082647</v>
      </c>
      <c r="I89">
        <v>0.1560784179607407</v>
      </c>
      <c r="J89">
        <v>12.30596294686942</v>
      </c>
      <c r="K89">
        <v>2.932597491859286</v>
      </c>
      <c r="L89">
        <v>944.5131447759944</v>
      </c>
      <c r="M89">
        <v>676.7166420000959</v>
      </c>
      <c r="N89">
        <v>1324.526561329641</v>
      </c>
    </row>
    <row r="90" spans="1:14">
      <c r="A90">
        <v>88</v>
      </c>
      <c r="B90">
        <v>12.1384907641504</v>
      </c>
      <c r="C90">
        <v>507.1484209303915</v>
      </c>
      <c r="D90">
        <v>0.6275341513921788</v>
      </c>
      <c r="E90">
        <v>82.52937213184151</v>
      </c>
      <c r="F90">
        <v>49.83558215052435</v>
      </c>
      <c r="G90">
        <v>19149.38771948636</v>
      </c>
      <c r="H90">
        <v>0.1968379770951424</v>
      </c>
      <c r="I90">
        <v>0.1560772172510088</v>
      </c>
      <c r="J90">
        <v>12.30647438432533</v>
      </c>
      <c r="K90">
        <v>2.932597491859286</v>
      </c>
      <c r="L90">
        <v>944.5131447759944</v>
      </c>
      <c r="M90">
        <v>676.694357476346</v>
      </c>
      <c r="N90">
        <v>1323.818153799741</v>
      </c>
    </row>
    <row r="91" spans="1:14">
      <c r="A91">
        <v>89</v>
      </c>
      <c r="B91">
        <v>12.44311797602556</v>
      </c>
      <c r="C91">
        <v>519.2917611054014</v>
      </c>
      <c r="D91">
        <v>0.6275290294010019</v>
      </c>
      <c r="E91">
        <v>83.86040303125377</v>
      </c>
      <c r="F91">
        <v>48.67020562772865</v>
      </c>
      <c r="G91">
        <v>19149.38771948636</v>
      </c>
      <c r="H91">
        <v>0.1970337219510895</v>
      </c>
      <c r="I91">
        <v>0.1562235042247917</v>
      </c>
      <c r="J91">
        <v>12.39817685753363</v>
      </c>
      <c r="K91">
        <v>2.932597491859286</v>
      </c>
      <c r="L91">
        <v>944.5131447759944</v>
      </c>
      <c r="M91">
        <v>676.0344270666495</v>
      </c>
      <c r="N91">
        <v>1296.16114382659</v>
      </c>
    </row>
    <row r="92" spans="1:14">
      <c r="A92">
        <v>90</v>
      </c>
      <c r="B92">
        <v>12.64173965146372</v>
      </c>
      <c r="C92">
        <v>527.3961722834222</v>
      </c>
      <c r="D92">
        <v>0.6275156516101742</v>
      </c>
      <c r="E92">
        <v>84.75229950324318</v>
      </c>
      <c r="F92">
        <v>47.92229849594545</v>
      </c>
      <c r="G92">
        <v>19149.38771948636</v>
      </c>
      <c r="H92">
        <v>0.1971551213462</v>
      </c>
      <c r="I92">
        <v>0.156321967032981</v>
      </c>
      <c r="J92">
        <v>12.45776775306807</v>
      </c>
      <c r="K92">
        <v>2.932597491859286</v>
      </c>
      <c r="L92">
        <v>944.5131447759944</v>
      </c>
      <c r="M92">
        <v>675.6151058513208</v>
      </c>
      <c r="N92">
        <v>1279.38728053921</v>
      </c>
    </row>
    <row r="93" spans="1:14">
      <c r="A93">
        <v>91</v>
      </c>
      <c r="B93">
        <v>12.84825652843666</v>
      </c>
      <c r="C93">
        <v>530.9621421268031</v>
      </c>
      <c r="D93">
        <v>0.6274304973413245</v>
      </c>
      <c r="E93">
        <v>85.07970484136726</v>
      </c>
      <c r="F93">
        <v>47.6004498033484</v>
      </c>
      <c r="G93">
        <v>19149.38771948636</v>
      </c>
      <c r="H93">
        <v>0.1973527762112772</v>
      </c>
      <c r="I93">
        <v>0.1563533996407141</v>
      </c>
      <c r="J93">
        <v>12.49026754227201</v>
      </c>
      <c r="K93">
        <v>2.932597491859286</v>
      </c>
      <c r="L93">
        <v>944.5131447759944</v>
      </c>
      <c r="M93">
        <v>675.111258019212</v>
      </c>
      <c r="N93">
        <v>1260.392855552763</v>
      </c>
    </row>
    <row r="94" spans="1:14">
      <c r="A94">
        <v>92</v>
      </c>
      <c r="B94">
        <v>13.01143690812163</v>
      </c>
      <c r="C94">
        <v>537.546404254362</v>
      </c>
      <c r="D94">
        <v>0.6274253868914219</v>
      </c>
      <c r="E94">
        <v>85.8057089424362</v>
      </c>
      <c r="F94">
        <v>47.01740462545404</v>
      </c>
      <c r="G94">
        <v>19149.38771948636</v>
      </c>
      <c r="H94">
        <v>0.1974469755499187</v>
      </c>
      <c r="I94">
        <v>0.1564340746763119</v>
      </c>
      <c r="J94">
        <v>12.53780908557168</v>
      </c>
      <c r="K94">
        <v>2.932597491859286</v>
      </c>
      <c r="L94">
        <v>944.5131447759944</v>
      </c>
      <c r="M94">
        <v>674.780834942729</v>
      </c>
      <c r="N94">
        <v>1248.199721357925</v>
      </c>
    </row>
    <row r="95" spans="1:14">
      <c r="A95">
        <v>93</v>
      </c>
      <c r="B95">
        <v>13.26193399648074</v>
      </c>
      <c r="C95">
        <v>549.5399392964708</v>
      </c>
      <c r="D95">
        <v>0.6274494685465037</v>
      </c>
      <c r="E95">
        <v>87.14888948194925</v>
      </c>
      <c r="F95">
        <v>45.99126466793555</v>
      </c>
      <c r="G95">
        <v>19149.38771948636</v>
      </c>
      <c r="H95">
        <v>0.1975711935840953</v>
      </c>
      <c r="I95">
        <v>0.1565842975303571</v>
      </c>
      <c r="J95">
        <v>12.61954425353757</v>
      </c>
      <c r="K95">
        <v>2.932597491859286</v>
      </c>
      <c r="L95">
        <v>944.5131447759944</v>
      </c>
      <c r="M95">
        <v>674.2852577732476</v>
      </c>
      <c r="N95">
        <v>1230.001058547824</v>
      </c>
    </row>
    <row r="96" spans="1:14">
      <c r="A96">
        <v>94</v>
      </c>
      <c r="B96">
        <v>13.53786387693486</v>
      </c>
      <c r="C96">
        <v>562.6302912723884</v>
      </c>
      <c r="D96">
        <v>0.6274762372139635</v>
      </c>
      <c r="E96">
        <v>88.61308381190305</v>
      </c>
      <c r="F96">
        <v>44.92121591361176</v>
      </c>
      <c r="G96">
        <v>19149.38771948636</v>
      </c>
      <c r="H96">
        <v>0.197708633253931</v>
      </c>
      <c r="I96">
        <v>0.1567479606494905</v>
      </c>
      <c r="J96">
        <v>12.70616931723714</v>
      </c>
      <c r="K96">
        <v>2.932597491859286</v>
      </c>
      <c r="L96">
        <v>944.5131447759944</v>
      </c>
      <c r="M96">
        <v>673.7413179889031</v>
      </c>
      <c r="N96">
        <v>1210.788157710504</v>
      </c>
    </row>
    <row r="97" spans="1:14">
      <c r="A97">
        <v>95</v>
      </c>
      <c r="B97">
        <v>13.67146003209133</v>
      </c>
      <c r="C97">
        <v>570.7229701718259</v>
      </c>
      <c r="D97">
        <v>0.6275068230960336</v>
      </c>
      <c r="E97">
        <v>89.54472134553187</v>
      </c>
      <c r="F97">
        <v>44.28424667431214</v>
      </c>
      <c r="G97">
        <v>19149.38771948636</v>
      </c>
      <c r="H97">
        <v>0.1977338881597392</v>
      </c>
      <c r="I97">
        <v>0.1568545666604937</v>
      </c>
      <c r="J97">
        <v>12.75620310144494</v>
      </c>
      <c r="K97">
        <v>2.932597491859286</v>
      </c>
      <c r="L97">
        <v>944.5131447759944</v>
      </c>
      <c r="M97">
        <v>673.5364468940143</v>
      </c>
      <c r="N97">
        <v>1204.063807996675</v>
      </c>
    </row>
    <row r="98" spans="1:14">
      <c r="A98">
        <v>96</v>
      </c>
      <c r="B98">
        <v>13.89874101472284</v>
      </c>
      <c r="C98">
        <v>579.0324004846788</v>
      </c>
      <c r="D98">
        <v>0.6274876227256598</v>
      </c>
      <c r="E98">
        <v>90.44415806551912</v>
      </c>
      <c r="F98">
        <v>43.64874361543431</v>
      </c>
      <c r="G98">
        <v>19149.38771948635</v>
      </c>
      <c r="H98">
        <v>0.1978853841602686</v>
      </c>
      <c r="I98">
        <v>0.1569529610379139</v>
      </c>
      <c r="J98">
        <v>12.81190223828349</v>
      </c>
      <c r="K98">
        <v>2.932597491859286</v>
      </c>
      <c r="L98">
        <v>944.5131447759944</v>
      </c>
      <c r="M98">
        <v>673.0506375691673</v>
      </c>
      <c r="N98">
        <v>1187.88392452008</v>
      </c>
    </row>
    <row r="99" spans="1:14">
      <c r="A99">
        <v>97</v>
      </c>
      <c r="B99">
        <v>14.19127276548153</v>
      </c>
      <c r="C99">
        <v>587.7453407926575</v>
      </c>
      <c r="D99">
        <v>0.6274373653370312</v>
      </c>
      <c r="E99">
        <v>91.35737541611303</v>
      </c>
      <c r="F99">
        <v>43.00167953641218</v>
      </c>
      <c r="G99">
        <v>19149.38771948636</v>
      </c>
      <c r="H99">
        <v>0.1981088157568713</v>
      </c>
      <c r="I99">
        <v>0.1570508837153335</v>
      </c>
      <c r="J99">
        <v>12.87274490123706</v>
      </c>
      <c r="K99">
        <v>2.932597491859286</v>
      </c>
      <c r="L99">
        <v>944.5131447759944</v>
      </c>
      <c r="M99">
        <v>672.3999834145296</v>
      </c>
      <c r="N99">
        <v>1167.113704049764</v>
      </c>
    </row>
    <row r="100" spans="1:14">
      <c r="A100">
        <v>98</v>
      </c>
      <c r="B100">
        <v>14.40861247310754</v>
      </c>
      <c r="C100">
        <v>595.4945069896102</v>
      </c>
      <c r="D100">
        <v>0.6274197004733284</v>
      </c>
      <c r="E100">
        <v>92.19158102421218</v>
      </c>
      <c r="F100">
        <v>42.44209895663436</v>
      </c>
      <c r="G100">
        <v>19149.38771948636</v>
      </c>
      <c r="H100">
        <v>0.1982579893524312</v>
      </c>
      <c r="I100">
        <v>0.1571418602624586</v>
      </c>
      <c r="J100">
        <v>12.92336180178837</v>
      </c>
      <c r="K100">
        <v>2.932597491859286</v>
      </c>
      <c r="L100">
        <v>944.5131447759944</v>
      </c>
      <c r="M100">
        <v>671.9313293440182</v>
      </c>
      <c r="N100">
        <v>1152.580276077143</v>
      </c>
    </row>
    <row r="101" spans="1:14">
      <c r="A101">
        <v>99</v>
      </c>
      <c r="B101">
        <v>14.69105047820976</v>
      </c>
      <c r="C101">
        <v>606.6034001492239</v>
      </c>
      <c r="D101">
        <v>0.62741364786273</v>
      </c>
      <c r="E101">
        <v>93.40387472863327</v>
      </c>
      <c r="F101">
        <v>41.66484524743488</v>
      </c>
      <c r="G101">
        <v>19149.38771948636</v>
      </c>
      <c r="H101">
        <v>0.1984342159725412</v>
      </c>
      <c r="I101">
        <v>0.1572753220602963</v>
      </c>
      <c r="J101">
        <v>12.99260646626204</v>
      </c>
      <c r="K101">
        <v>2.932597491859286</v>
      </c>
      <c r="L101">
        <v>944.5131447759944</v>
      </c>
      <c r="M101">
        <v>671.3430786897472</v>
      </c>
      <c r="N101">
        <v>1134.805598472289</v>
      </c>
    </row>
    <row r="102" spans="1:14">
      <c r="A102">
        <v>100</v>
      </c>
      <c r="B102">
        <v>14.80510328891803</v>
      </c>
      <c r="C102">
        <v>613.4979796046691</v>
      </c>
      <c r="D102">
        <v>0.6274523322720318</v>
      </c>
      <c r="E102">
        <v>94.18790244193066</v>
      </c>
      <c r="F102">
        <v>41.19660966132525</v>
      </c>
      <c r="G102">
        <v>19149.38771948637</v>
      </c>
      <c r="H102">
        <v>0.1984735473513851</v>
      </c>
      <c r="I102">
        <v>0.1573635845110284</v>
      </c>
      <c r="J102">
        <v>13.03084868452649</v>
      </c>
      <c r="K102">
        <v>2.932597491859286</v>
      </c>
      <c r="L102">
        <v>944.5131447759944</v>
      </c>
      <c r="M102">
        <v>671.1322154760443</v>
      </c>
      <c r="N102">
        <v>1128.286048350049</v>
      </c>
    </row>
    <row r="103" spans="1:14">
      <c r="A103">
        <v>101</v>
      </c>
      <c r="B103">
        <v>14.98708090942143</v>
      </c>
      <c r="C103">
        <v>616.8171800293833</v>
      </c>
      <c r="D103">
        <v>0.6273918828360532</v>
      </c>
      <c r="E103">
        <v>94.49723927836105</v>
      </c>
      <c r="F103">
        <v>40.97492354635979</v>
      </c>
      <c r="G103">
        <v>19149.38771948635</v>
      </c>
      <c r="H103">
        <v>0.1986410566409331</v>
      </c>
      <c r="I103">
        <v>0.1573942535900613</v>
      </c>
      <c r="J103">
        <v>13.0572787338963</v>
      </c>
      <c r="K103">
        <v>2.932597491859286</v>
      </c>
      <c r="L103">
        <v>944.5131447759944</v>
      </c>
      <c r="M103">
        <v>670.7053126094028</v>
      </c>
      <c r="N103">
        <v>1116.310075143563</v>
      </c>
    </row>
    <row r="104" spans="1:14">
      <c r="A104">
        <v>102</v>
      </c>
      <c r="B104">
        <v>14.97594271703334</v>
      </c>
      <c r="C104">
        <v>616.6982811943299</v>
      </c>
      <c r="D104">
        <v>0.6273978863444576</v>
      </c>
      <c r="E104">
        <v>94.48928279589755</v>
      </c>
      <c r="F104">
        <v>40.98282347218192</v>
      </c>
      <c r="G104">
        <v>19149.38771948636</v>
      </c>
      <c r="H104">
        <v>0.1986282350550395</v>
      </c>
      <c r="I104">
        <v>0.1573937580988071</v>
      </c>
      <c r="J104">
        <v>13.0560081234575</v>
      </c>
      <c r="K104">
        <v>2.932597491859286</v>
      </c>
      <c r="L104">
        <v>944.5131447759944</v>
      </c>
      <c r="M104">
        <v>670.7354425257637</v>
      </c>
      <c r="N104">
        <v>1117.151972001188</v>
      </c>
    </row>
    <row r="105" spans="1:14">
      <c r="A105">
        <v>103</v>
      </c>
      <c r="B105">
        <v>15.26488885650677</v>
      </c>
      <c r="C105">
        <v>629.6613147181879</v>
      </c>
      <c r="D105">
        <v>0.6274099326010943</v>
      </c>
      <c r="E105">
        <v>95.92415362773703</v>
      </c>
      <c r="F105">
        <v>40.13909732583287</v>
      </c>
      <c r="G105">
        <v>19149.38771948636</v>
      </c>
      <c r="H105">
        <v>0.1987855796266344</v>
      </c>
      <c r="I105">
        <v>0.15755307598087</v>
      </c>
      <c r="J105">
        <v>13.1305622674411</v>
      </c>
      <c r="K105">
        <v>2.932597491859286</v>
      </c>
      <c r="L105">
        <v>944.5131447759944</v>
      </c>
      <c r="M105">
        <v>670.157438560955</v>
      </c>
      <c r="N105">
        <v>1100.872629264485</v>
      </c>
    </row>
    <row r="106" spans="1:14">
      <c r="A106">
        <v>104</v>
      </c>
      <c r="B106">
        <v>15.54061535709402</v>
      </c>
      <c r="C106">
        <v>640.0360563884523</v>
      </c>
      <c r="D106">
        <v>0.6273937380447897</v>
      </c>
      <c r="E106">
        <v>97.05378184401731</v>
      </c>
      <c r="F106">
        <v>39.48845778533116</v>
      </c>
      <c r="G106">
        <v>19149.38771948635</v>
      </c>
      <c r="H106">
        <v>0.1989505459029904</v>
      </c>
      <c r="I106">
        <v>0.1576779200682913</v>
      </c>
      <c r="J106">
        <v>13.19158789347294</v>
      </c>
      <c r="K106">
        <v>2.932597491859286</v>
      </c>
      <c r="L106">
        <v>944.5131447759944</v>
      </c>
      <c r="M106">
        <v>669.6097696430141</v>
      </c>
      <c r="N106">
        <v>1086.392662798903</v>
      </c>
    </row>
    <row r="107" spans="1:14">
      <c r="A107">
        <v>105</v>
      </c>
      <c r="B107">
        <v>15.77963345618368</v>
      </c>
      <c r="C107">
        <v>648.3005675595551</v>
      </c>
      <c r="D107">
        <v>0.6273741164772952</v>
      </c>
      <c r="E107">
        <v>97.94170672740771</v>
      </c>
      <c r="F107">
        <v>38.98506041561265</v>
      </c>
      <c r="G107">
        <v>19149.38771948635</v>
      </c>
      <c r="H107">
        <v>0.1991067623339294</v>
      </c>
      <c r="I107">
        <v>0.1577752476797692</v>
      </c>
      <c r="J107">
        <v>13.24063884827742</v>
      </c>
      <c r="K107">
        <v>2.932597491859286</v>
      </c>
      <c r="L107">
        <v>944.5131447759944</v>
      </c>
      <c r="M107">
        <v>669.1202952067941</v>
      </c>
      <c r="N107">
        <v>1073.836058629512</v>
      </c>
    </row>
    <row r="108" spans="1:14">
      <c r="A108">
        <v>106</v>
      </c>
      <c r="B108">
        <v>15.82029462843837</v>
      </c>
      <c r="C108">
        <v>655.2230661378152</v>
      </c>
      <c r="D108">
        <v>0.6274446323707689</v>
      </c>
      <c r="E108">
        <v>98.76935172253572</v>
      </c>
      <c r="F108">
        <v>38.5731792727658</v>
      </c>
      <c r="G108">
        <v>19149.38771948636</v>
      </c>
      <c r="H108">
        <v>0.1990549417222628</v>
      </c>
      <c r="I108">
        <v>0.1578709384970317</v>
      </c>
      <c r="J108">
        <v>13.27045032963458</v>
      </c>
      <c r="K108">
        <v>2.932597491859286</v>
      </c>
      <c r="L108">
        <v>944.5131447759944</v>
      </c>
      <c r="M108">
        <v>669.1091697439779</v>
      </c>
      <c r="N108">
        <v>1073.098345941469</v>
      </c>
    </row>
    <row r="109" spans="1:14">
      <c r="A109">
        <v>107</v>
      </c>
      <c r="B109">
        <v>16.09590150218041</v>
      </c>
      <c r="C109">
        <v>666.2865595047717</v>
      </c>
      <c r="D109">
        <v>0.6274396572747282</v>
      </c>
      <c r="E109">
        <v>99.97450308021585</v>
      </c>
      <c r="F109">
        <v>37.932682917348</v>
      </c>
      <c r="G109">
        <v>19149.38771948636</v>
      </c>
      <c r="H109">
        <v>0.1992261188497923</v>
      </c>
      <c r="I109">
        <v>0.1580034315276725</v>
      </c>
      <c r="J109">
        <v>13.33119213627979</v>
      </c>
      <c r="K109">
        <v>2.932597491859286</v>
      </c>
      <c r="L109">
        <v>944.5131447759944</v>
      </c>
      <c r="M109">
        <v>668.5386814204212</v>
      </c>
      <c r="N109">
        <v>1058.508819930575</v>
      </c>
    </row>
    <row r="110" spans="1:14">
      <c r="A110">
        <v>108</v>
      </c>
      <c r="B110">
        <v>16.41580641493561</v>
      </c>
      <c r="C110">
        <v>677.0158249824406</v>
      </c>
      <c r="D110">
        <v>0.6274117008952339</v>
      </c>
      <c r="E110">
        <v>101.1129302570566</v>
      </c>
      <c r="F110">
        <v>37.33153031458423</v>
      </c>
      <c r="G110">
        <v>19149.38771948636</v>
      </c>
      <c r="H110">
        <v>0.1994560271846277</v>
      </c>
      <c r="I110">
        <v>0.1581266683466099</v>
      </c>
      <c r="J110">
        <v>13.39250460924254</v>
      </c>
      <c r="K110">
        <v>2.932597491859286</v>
      </c>
      <c r="L110">
        <v>944.5131447759944</v>
      </c>
      <c r="M110">
        <v>667.8478030758639</v>
      </c>
      <c r="N110">
        <v>1041.558406022996</v>
      </c>
    </row>
    <row r="111" spans="1:14">
      <c r="A111">
        <v>109</v>
      </c>
      <c r="B111">
        <v>16.63589895684094</v>
      </c>
      <c r="C111">
        <v>686.840594888638</v>
      </c>
      <c r="D111">
        <v>0.6274227476933589</v>
      </c>
      <c r="E111">
        <v>102.1974869949273</v>
      </c>
      <c r="F111">
        <v>36.79752912374535</v>
      </c>
      <c r="G111">
        <v>19149.38771948637</v>
      </c>
      <c r="H111">
        <v>0.1995740562646561</v>
      </c>
      <c r="I111">
        <v>0.1582469961748776</v>
      </c>
      <c r="J111">
        <v>13.44251324699264</v>
      </c>
      <c r="K111">
        <v>2.932597491859286</v>
      </c>
      <c r="L111">
        <v>944.5131447759944</v>
      </c>
      <c r="M111">
        <v>667.4167745824744</v>
      </c>
      <c r="N111">
        <v>1031.204505435815</v>
      </c>
    </row>
    <row r="112" spans="1:14">
      <c r="A112">
        <v>110</v>
      </c>
      <c r="B112">
        <v>16.8380319525393</v>
      </c>
      <c r="C112">
        <v>698.0869205953375</v>
      </c>
      <c r="D112">
        <v>0.6274586682670406</v>
      </c>
      <c r="E112">
        <v>103.4656947659901</v>
      </c>
      <c r="F112">
        <v>36.20471326440439</v>
      </c>
      <c r="G112">
        <v>19149.38771948636</v>
      </c>
      <c r="H112">
        <v>0.1996500893798613</v>
      </c>
      <c r="I112">
        <v>0.1583892361836946</v>
      </c>
      <c r="J112">
        <v>13.49509947536667</v>
      </c>
      <c r="K112">
        <v>2.932597491859286</v>
      </c>
      <c r="L112">
        <v>944.5131447759944</v>
      </c>
      <c r="M112">
        <v>667.0523101983122</v>
      </c>
      <c r="N112">
        <v>1022.50546485252</v>
      </c>
    </row>
    <row r="113" spans="1:14">
      <c r="A113">
        <v>111</v>
      </c>
      <c r="B113">
        <v>17.03878512929734</v>
      </c>
      <c r="C113">
        <v>707.4680424623243</v>
      </c>
      <c r="D113">
        <v>0.6274712106902355</v>
      </c>
      <c r="E113">
        <v>104.5059689223665</v>
      </c>
      <c r="F113">
        <v>35.72463387295853</v>
      </c>
      <c r="G113">
        <v>19149.38771948635</v>
      </c>
      <c r="H113">
        <v>0.1997502829230885</v>
      </c>
      <c r="I113">
        <v>0.1585049345025628</v>
      </c>
      <c r="J113">
        <v>13.54023258980315</v>
      </c>
      <c r="K113">
        <v>2.932597491859286</v>
      </c>
      <c r="L113">
        <v>944.5131447759944</v>
      </c>
      <c r="M113">
        <v>666.6690725161415</v>
      </c>
      <c r="N113">
        <v>1013.69390911851</v>
      </c>
    </row>
    <row r="114" spans="1:14">
      <c r="A114">
        <v>112</v>
      </c>
      <c r="B114">
        <v>17.31701449967158</v>
      </c>
      <c r="C114">
        <v>719.37892770873</v>
      </c>
      <c r="D114">
        <v>0.6274742722935046</v>
      </c>
      <c r="E114">
        <v>105.8125780196379</v>
      </c>
      <c r="F114">
        <v>35.13313473649378</v>
      </c>
      <c r="G114">
        <v>19149.38771948636</v>
      </c>
      <c r="H114">
        <v>0.1999064655381888</v>
      </c>
      <c r="I114">
        <v>0.1586493752813273</v>
      </c>
      <c r="J114">
        <v>13.5980309894337</v>
      </c>
      <c r="K114">
        <v>2.932597491859286</v>
      </c>
      <c r="L114">
        <v>944.5131447759944</v>
      </c>
      <c r="M114">
        <v>666.1207203992539</v>
      </c>
      <c r="N114">
        <v>1001.506634666166</v>
      </c>
    </row>
    <row r="115" spans="1:14">
      <c r="A115">
        <v>113</v>
      </c>
      <c r="B115">
        <v>17.59377166724738</v>
      </c>
      <c r="C115">
        <v>727.5343461459577</v>
      </c>
      <c r="D115">
        <v>0.6274379796787731</v>
      </c>
      <c r="E115">
        <v>106.6621528014555</v>
      </c>
      <c r="F115">
        <v>34.73930396231047</v>
      </c>
      <c r="G115">
        <v>19149.38771948635</v>
      </c>
      <c r="H115">
        <v>0.2001089260679913</v>
      </c>
      <c r="I115">
        <v>0.1587409907651887</v>
      </c>
      <c r="J115">
        <v>13.6427077614968</v>
      </c>
      <c r="K115">
        <v>2.932597491859286</v>
      </c>
      <c r="L115">
        <v>944.5131447759944</v>
      </c>
      <c r="M115">
        <v>665.5392145736581</v>
      </c>
      <c r="N115">
        <v>989.2449762192495</v>
      </c>
    </row>
    <row r="116" spans="1:14">
      <c r="A116">
        <v>114</v>
      </c>
      <c r="B116">
        <v>17.81046451088871</v>
      </c>
      <c r="C116">
        <v>734.2875796500513</v>
      </c>
      <c r="D116">
        <v>0.6274047170030643</v>
      </c>
      <c r="E116">
        <v>107.3700261426508</v>
      </c>
      <c r="F116">
        <v>34.41980702687412</v>
      </c>
      <c r="G116">
        <v>19149.38771948636</v>
      </c>
      <c r="H116">
        <v>0.200266334877739</v>
      </c>
      <c r="I116">
        <v>0.1588174412724283</v>
      </c>
      <c r="J116">
        <v>13.67854189593046</v>
      </c>
      <c r="K116">
        <v>2.932597491859286</v>
      </c>
      <c r="L116">
        <v>944.5131447759944</v>
      </c>
      <c r="M116">
        <v>665.0808590373188</v>
      </c>
      <c r="N116">
        <v>979.8093841706337</v>
      </c>
    </row>
    <row r="117" spans="1:14">
      <c r="A117">
        <v>115</v>
      </c>
      <c r="B117">
        <v>17.96472635879858</v>
      </c>
      <c r="C117">
        <v>743.1882253753533</v>
      </c>
      <c r="D117">
        <v>0.6274354047309745</v>
      </c>
      <c r="E117">
        <v>108.373913436593</v>
      </c>
      <c r="F117">
        <v>34.00758506503567</v>
      </c>
      <c r="G117">
        <v>19149.38771948637</v>
      </c>
      <c r="H117">
        <v>0.2003212360083354</v>
      </c>
      <c r="I117">
        <v>0.158929892499947</v>
      </c>
      <c r="J117">
        <v>13.71601526898064</v>
      </c>
      <c r="K117">
        <v>2.932597491859286</v>
      </c>
      <c r="L117">
        <v>944.5131447759944</v>
      </c>
      <c r="M117">
        <v>664.8064776400095</v>
      </c>
      <c r="N117">
        <v>973.9468694334234</v>
      </c>
    </row>
    <row r="118" spans="1:14">
      <c r="A118">
        <v>116</v>
      </c>
      <c r="B118">
        <v>18.25721808831295</v>
      </c>
      <c r="C118">
        <v>754.1814941405624</v>
      </c>
      <c r="D118">
        <v>0.6274238814664528</v>
      </c>
      <c r="E118">
        <v>109.5572538067011</v>
      </c>
      <c r="F118">
        <v>33.51187610693974</v>
      </c>
      <c r="G118">
        <v>19149.38771948636</v>
      </c>
      <c r="H118">
        <v>0.2005085100133916</v>
      </c>
      <c r="I118">
        <v>0.1590594312772379</v>
      </c>
      <c r="J118">
        <v>13.76853100557773</v>
      </c>
      <c r="K118">
        <v>2.932597491859286</v>
      </c>
      <c r="L118">
        <v>944.5131447759944</v>
      </c>
      <c r="M118">
        <v>664.2109436688776</v>
      </c>
      <c r="N118">
        <v>961.9482514358887</v>
      </c>
    </row>
    <row r="119" spans="1:14">
      <c r="A119">
        <v>117</v>
      </c>
      <c r="B119">
        <v>18.48121610085376</v>
      </c>
      <c r="C119">
        <v>764.1021432033367</v>
      </c>
      <c r="D119">
        <v>0.6274369102245771</v>
      </c>
      <c r="E119">
        <v>110.6437358003877</v>
      </c>
      <c r="F119">
        <v>33.07677778239068</v>
      </c>
      <c r="G119">
        <v>19149.38771948636</v>
      </c>
      <c r="H119">
        <v>0.2006365357789456</v>
      </c>
      <c r="I119">
        <v>0.1591791872720021</v>
      </c>
      <c r="J119">
        <v>13.81244264422319</v>
      </c>
      <c r="K119">
        <v>2.932597491859286</v>
      </c>
      <c r="L119">
        <v>944.5131447759944</v>
      </c>
      <c r="M119">
        <v>663.7628763857797</v>
      </c>
      <c r="N119">
        <v>952.9632758349195</v>
      </c>
    </row>
    <row r="120" spans="1:14">
      <c r="A120">
        <v>118</v>
      </c>
      <c r="B120">
        <v>18.65191994582547</v>
      </c>
      <c r="C120">
        <v>772.5582974318634</v>
      </c>
      <c r="D120">
        <v>0.6274537504347441</v>
      </c>
      <c r="E120">
        <v>111.5813093495273</v>
      </c>
      <c r="F120">
        <v>32.7147308854246</v>
      </c>
      <c r="G120">
        <v>19149.38771948635</v>
      </c>
      <c r="H120">
        <v>0.200720266853356</v>
      </c>
      <c r="I120">
        <v>0.1592832248193652</v>
      </c>
      <c r="J120">
        <v>13.84780522886336</v>
      </c>
      <c r="K120">
        <v>2.932597491859286</v>
      </c>
      <c r="L120">
        <v>944.5131447759944</v>
      </c>
      <c r="M120">
        <v>663.4359535893719</v>
      </c>
      <c r="N120">
        <v>946.4937426746118</v>
      </c>
    </row>
    <row r="121" spans="1:14">
      <c r="A121">
        <v>119</v>
      </c>
      <c r="B121">
        <v>18.87729067567967</v>
      </c>
      <c r="C121">
        <v>776.6140809262217</v>
      </c>
      <c r="D121">
        <v>0.6273949686335849</v>
      </c>
      <c r="E121">
        <v>111.9521413032353</v>
      </c>
      <c r="F121">
        <v>32.54388172262133</v>
      </c>
      <c r="G121">
        <v>19149.38771948636</v>
      </c>
      <c r="H121">
        <v>0.2009275091143149</v>
      </c>
      <c r="I121">
        <v>0.1593201693877664</v>
      </c>
      <c r="J121">
        <v>13.87463028347875</v>
      </c>
      <c r="K121">
        <v>2.932597491859286</v>
      </c>
      <c r="L121">
        <v>944.5131447759944</v>
      </c>
      <c r="M121">
        <v>662.921053520728</v>
      </c>
      <c r="N121">
        <v>937.0894803087467</v>
      </c>
    </row>
    <row r="122" spans="1:14">
      <c r="A122">
        <v>120</v>
      </c>
      <c r="B122">
        <v>19.14022170374332</v>
      </c>
      <c r="C122">
        <v>787.7828006547079</v>
      </c>
      <c r="D122">
        <v>0.6273996721373019</v>
      </c>
      <c r="E122">
        <v>113.1723148466118</v>
      </c>
      <c r="F122">
        <v>32.08249376957782</v>
      </c>
      <c r="G122">
        <v>19149.38771948636</v>
      </c>
      <c r="H122">
        <v>0.2010744676201692</v>
      </c>
      <c r="I122">
        <v>0.1594548888884372</v>
      </c>
      <c r="J122">
        <v>13.92258103127929</v>
      </c>
      <c r="K122">
        <v>2.932597491859286</v>
      </c>
      <c r="L122">
        <v>944.5131447759944</v>
      </c>
      <c r="M122">
        <v>662.4123991886638</v>
      </c>
      <c r="N122">
        <v>927.7002967925389</v>
      </c>
    </row>
    <row r="123" spans="1:14">
      <c r="A123">
        <v>121</v>
      </c>
      <c r="B123">
        <v>19.37670576468262</v>
      </c>
      <c r="C123">
        <v>800.3018960880902</v>
      </c>
      <c r="D123">
        <v>0.6274262839097779</v>
      </c>
      <c r="E123">
        <v>114.5720039066338</v>
      </c>
      <c r="F123">
        <v>31.58062840701216</v>
      </c>
      <c r="G123">
        <v>19149.38771948636</v>
      </c>
      <c r="H123">
        <v>0.2011697501839615</v>
      </c>
      <c r="I123">
        <v>0.1596111497013101</v>
      </c>
      <c r="J123">
        <v>13.97105537969943</v>
      </c>
      <c r="K123">
        <v>2.932597491859286</v>
      </c>
      <c r="L123">
        <v>944.5131447759944</v>
      </c>
      <c r="M123">
        <v>661.9917032493908</v>
      </c>
      <c r="N123">
        <v>919.9959104674274</v>
      </c>
    </row>
    <row r="124" spans="1:14">
      <c r="A124">
        <v>122</v>
      </c>
      <c r="B124">
        <v>19.61783213888074</v>
      </c>
      <c r="C124">
        <v>809.7259668707496</v>
      </c>
      <c r="D124">
        <v>0.6274200389915542</v>
      </c>
      <c r="E124">
        <v>115.5890786118598</v>
      </c>
      <c r="F124">
        <v>31.21307433360295</v>
      </c>
      <c r="G124">
        <v>19149.38771948636</v>
      </c>
      <c r="H124">
        <v>0.2013175917062307</v>
      </c>
      <c r="I124">
        <v>0.159722710132821</v>
      </c>
      <c r="J124">
        <v>14.01137849562154</v>
      </c>
      <c r="K124">
        <v>2.932597491859286</v>
      </c>
      <c r="L124">
        <v>944.5131447759944</v>
      </c>
      <c r="M124">
        <v>661.513147986374</v>
      </c>
      <c r="N124">
        <v>911.60631887096</v>
      </c>
    </row>
    <row r="125" spans="1:14">
      <c r="A125">
        <v>123</v>
      </c>
      <c r="B125">
        <v>19.9223110263321</v>
      </c>
      <c r="C125">
        <v>819.469868797499</v>
      </c>
      <c r="D125">
        <v>0.6273913226428652</v>
      </c>
      <c r="E125">
        <v>116.6096161229763</v>
      </c>
      <c r="F125">
        <v>30.84193544647674</v>
      </c>
      <c r="G125">
        <v>19149.38771948635</v>
      </c>
      <c r="H125">
        <v>0.2015345980080724</v>
      </c>
      <c r="I125">
        <v>0.1598330237679064</v>
      </c>
      <c r="J125">
        <v>14.0563527503711</v>
      </c>
      <c r="K125">
        <v>2.932597491859286</v>
      </c>
      <c r="L125">
        <v>944.5131447759944</v>
      </c>
      <c r="M125">
        <v>660.8825262718019</v>
      </c>
      <c r="N125">
        <v>900.9286808441301</v>
      </c>
    </row>
    <row r="126" spans="1:14">
      <c r="A126">
        <v>124</v>
      </c>
      <c r="B126">
        <v>20.16385797567359</v>
      </c>
      <c r="C126">
        <v>828.2273770323677</v>
      </c>
      <c r="D126">
        <v>0.627380480879704</v>
      </c>
      <c r="E126">
        <v>117.5439839187949</v>
      </c>
      <c r="F126">
        <v>30.51581907898885</v>
      </c>
      <c r="G126">
        <v>19149.38771948635</v>
      </c>
      <c r="H126">
        <v>0.201692327799927</v>
      </c>
      <c r="I126">
        <v>0.1599349666642451</v>
      </c>
      <c r="J126">
        <v>14.09395786812638</v>
      </c>
      <c r="K126">
        <v>2.932597491859286</v>
      </c>
      <c r="L126">
        <v>944.5131447759944</v>
      </c>
      <c r="M126">
        <v>660.3962302771996</v>
      </c>
      <c r="N126">
        <v>892.8534344955046</v>
      </c>
    </row>
    <row r="127" spans="1:14">
      <c r="A127">
        <v>125</v>
      </c>
      <c r="B127">
        <v>20.46392354933517</v>
      </c>
      <c r="C127">
        <v>839.9842776875073</v>
      </c>
      <c r="D127">
        <v>0.6273770304949966</v>
      </c>
      <c r="E127">
        <v>118.8115283505877</v>
      </c>
      <c r="F127">
        <v>30.08870221162369</v>
      </c>
      <c r="G127">
        <v>19149.38771948635</v>
      </c>
      <c r="H127">
        <v>0.2018748106692131</v>
      </c>
      <c r="I127">
        <v>0.1600740054528821</v>
      </c>
      <c r="J127">
        <v>14.14187597068421</v>
      </c>
      <c r="K127">
        <v>2.932597491859286</v>
      </c>
      <c r="L127">
        <v>944.5131447759944</v>
      </c>
      <c r="M127">
        <v>659.8067297809739</v>
      </c>
      <c r="N127">
        <v>883.2187857059055</v>
      </c>
    </row>
    <row r="128" spans="1:14">
      <c r="A128">
        <v>126</v>
      </c>
      <c r="B128">
        <v>20.63342871527467</v>
      </c>
      <c r="C128">
        <v>850.0018031451609</v>
      </c>
      <c r="D128">
        <v>0.6274074704016034</v>
      </c>
      <c r="E128">
        <v>119.9370171100472</v>
      </c>
      <c r="F128">
        <v>29.73409785751831</v>
      </c>
      <c r="G128">
        <v>19149.38771948635</v>
      </c>
      <c r="H128">
        <v>0.2019337715065788</v>
      </c>
      <c r="I128">
        <v>0.1601996640256175</v>
      </c>
      <c r="J128">
        <v>14.17603030528375</v>
      </c>
      <c r="K128">
        <v>2.932597491859286</v>
      </c>
      <c r="L128">
        <v>944.5131447759944</v>
      </c>
      <c r="M128">
        <v>659.5102753527141</v>
      </c>
      <c r="N128">
        <v>878.2603192659634</v>
      </c>
    </row>
    <row r="129" spans="1:14">
      <c r="A129">
        <v>127</v>
      </c>
      <c r="B129">
        <v>20.7860605587518</v>
      </c>
      <c r="C129">
        <v>858.4633960648885</v>
      </c>
      <c r="D129">
        <v>0.6274363153194694</v>
      </c>
      <c r="E129">
        <v>120.8833957128653</v>
      </c>
      <c r="F129">
        <v>29.44101857998713</v>
      </c>
      <c r="G129">
        <v>19149.38771948635</v>
      </c>
      <c r="H129">
        <v>0.2019917014370775</v>
      </c>
      <c r="I129">
        <v>0.1603051973623924</v>
      </c>
      <c r="J129">
        <v>14.20499860022565</v>
      </c>
      <c r="K129">
        <v>2.932597491859286</v>
      </c>
      <c r="L129">
        <v>944.5131447759944</v>
      </c>
      <c r="M129">
        <v>659.2428709660854</v>
      </c>
      <c r="N129">
        <v>873.8827219292513</v>
      </c>
    </row>
    <row r="130" spans="1:14">
      <c r="A130">
        <v>128</v>
      </c>
      <c r="B130">
        <v>21.04397018277005</v>
      </c>
      <c r="C130">
        <v>866.769325134718</v>
      </c>
      <c r="D130">
        <v>0.6274126582858972</v>
      </c>
      <c r="E130">
        <v>121.7520412178193</v>
      </c>
      <c r="F130">
        <v>29.15889621481125</v>
      </c>
      <c r="G130">
        <v>19149.38771948636</v>
      </c>
      <c r="H130">
        <v>0.2021739213908613</v>
      </c>
      <c r="I130">
        <v>0.1603991054619706</v>
      </c>
      <c r="J130">
        <v>14.24062317280146</v>
      </c>
      <c r="K130">
        <v>2.932597491859286</v>
      </c>
      <c r="L130">
        <v>944.5131447759944</v>
      </c>
      <c r="M130">
        <v>658.7151786369809</v>
      </c>
      <c r="N130">
        <v>865.7903617016216</v>
      </c>
    </row>
    <row r="131" spans="1:14">
      <c r="A131">
        <v>129</v>
      </c>
      <c r="B131">
        <v>21.3051682068712</v>
      </c>
      <c r="C131">
        <v>878.6177388692113</v>
      </c>
      <c r="D131">
        <v>0.6274233265924489</v>
      </c>
      <c r="E131">
        <v>123.0498942890961</v>
      </c>
      <c r="F131">
        <v>28.765680085532</v>
      </c>
      <c r="G131">
        <v>19149.38771948636</v>
      </c>
      <c r="H131">
        <v>0.2023096224892637</v>
      </c>
      <c r="I131">
        <v>0.1605424716617792</v>
      </c>
      <c r="J131">
        <v>14.28320369189505</v>
      </c>
      <c r="K131">
        <v>2.932597491859286</v>
      </c>
      <c r="L131">
        <v>944.5131447759944</v>
      </c>
      <c r="M131">
        <v>658.2265816496046</v>
      </c>
      <c r="N131">
        <v>858.3151452503485</v>
      </c>
    </row>
    <row r="132" spans="1:14">
      <c r="A132">
        <v>130</v>
      </c>
      <c r="B132">
        <v>21.57558035768761</v>
      </c>
      <c r="C132">
        <v>889.2746637551691</v>
      </c>
      <c r="D132">
        <v>0.6274136919931447</v>
      </c>
      <c r="E132">
        <v>124.1983860477277</v>
      </c>
      <c r="F132">
        <v>28.42095679085214</v>
      </c>
      <c r="G132">
        <v>19149.38771948636</v>
      </c>
      <c r="H132">
        <v>0.2024695157414226</v>
      </c>
      <c r="I132">
        <v>0.1606684984817294</v>
      </c>
      <c r="J132">
        <v>14.32319420527496</v>
      </c>
      <c r="K132">
        <v>2.932597491859286</v>
      </c>
      <c r="L132">
        <v>944.5131447759944</v>
      </c>
      <c r="M132">
        <v>657.7078893646657</v>
      </c>
      <c r="N132">
        <v>850.6630743739333</v>
      </c>
    </row>
    <row r="133" spans="1:14">
      <c r="A133">
        <v>131</v>
      </c>
      <c r="B133">
        <v>21.81553099762574</v>
      </c>
      <c r="C133">
        <v>897.8569250633024</v>
      </c>
      <c r="D133">
        <v>0.627399947443133</v>
      </c>
      <c r="E133">
        <v>125.1103612526429</v>
      </c>
      <c r="F133">
        <v>28.14929204004671</v>
      </c>
      <c r="G133">
        <v>19149.38771948636</v>
      </c>
      <c r="H133">
        <v>0.2026241149586368</v>
      </c>
      <c r="I133">
        <v>0.1607679423455882</v>
      </c>
      <c r="J133">
        <v>14.3565161517706</v>
      </c>
      <c r="K133">
        <v>2.932597491859286</v>
      </c>
      <c r="L133">
        <v>944.5131447759944</v>
      </c>
      <c r="M133">
        <v>657.2364023197266</v>
      </c>
      <c r="N133">
        <v>843.8959873456257</v>
      </c>
    </row>
    <row r="134" spans="1:14">
      <c r="A134">
        <v>132</v>
      </c>
      <c r="B134">
        <v>21.8678540409802</v>
      </c>
      <c r="C134">
        <v>905.2116016930727</v>
      </c>
      <c r="D134">
        <v>0.6274499470286535</v>
      </c>
      <c r="E134">
        <v>125.9763265857737</v>
      </c>
      <c r="F134">
        <v>27.92058425512184</v>
      </c>
      <c r="G134">
        <v>19149.38771948635</v>
      </c>
      <c r="H134">
        <v>0.2025804889364385</v>
      </c>
      <c r="I134">
        <v>0.1608664654555301</v>
      </c>
      <c r="J134">
        <v>14.37403315750968</v>
      </c>
      <c r="K134">
        <v>2.932597491859286</v>
      </c>
      <c r="L134">
        <v>944.5131447759944</v>
      </c>
      <c r="M134">
        <v>657.2041843431881</v>
      </c>
      <c r="N134">
        <v>843.148905978182</v>
      </c>
    </row>
    <row r="135" spans="1:14">
      <c r="A135">
        <v>133</v>
      </c>
      <c r="B135">
        <v>22.14142634187148</v>
      </c>
      <c r="C135">
        <v>916.1379096537746</v>
      </c>
      <c r="D135">
        <v>0.6274462652061432</v>
      </c>
      <c r="E135">
        <v>127.1523619881529</v>
      </c>
      <c r="F135">
        <v>27.58758973672069</v>
      </c>
      <c r="G135">
        <v>19149.38771948634</v>
      </c>
      <c r="H135">
        <v>0.2027441727327835</v>
      </c>
      <c r="I135">
        <v>0.1609953010382055</v>
      </c>
      <c r="J135">
        <v>14.41335680939831</v>
      </c>
      <c r="K135">
        <v>2.932597491859286</v>
      </c>
      <c r="L135">
        <v>944.5131447759944</v>
      </c>
      <c r="M135">
        <v>656.6750848702195</v>
      </c>
      <c r="N135">
        <v>835.6290263437153</v>
      </c>
    </row>
    <row r="136" spans="1:14">
      <c r="A136">
        <v>134</v>
      </c>
      <c r="B136">
        <v>22.46948141916213</v>
      </c>
      <c r="C136">
        <v>926.798212047787</v>
      </c>
      <c r="D136">
        <v>0.6274233059505087</v>
      </c>
      <c r="E136">
        <v>128.2645800751243</v>
      </c>
      <c r="F136">
        <v>27.27026926167837</v>
      </c>
      <c r="G136">
        <v>19149.38771948636</v>
      </c>
      <c r="H136">
        <v>0.2029752982384204</v>
      </c>
      <c r="I136">
        <v>0.1611154550030535</v>
      </c>
      <c r="J136">
        <v>14.45545469295173</v>
      </c>
      <c r="K136">
        <v>2.932597491859286</v>
      </c>
      <c r="L136">
        <v>944.5131447759944</v>
      </c>
      <c r="M136">
        <v>656.0096947573536</v>
      </c>
      <c r="N136">
        <v>826.5029514253908</v>
      </c>
    </row>
    <row r="137" spans="1:14">
      <c r="A137">
        <v>135</v>
      </c>
      <c r="B137">
        <v>22.6957878745023</v>
      </c>
      <c r="C137">
        <v>936.4957944554178</v>
      </c>
      <c r="D137">
        <v>0.6274278159446129</v>
      </c>
      <c r="E137">
        <v>129.3169553760794</v>
      </c>
      <c r="F137">
        <v>26.98788071812148</v>
      </c>
      <c r="G137">
        <v>19149.38771948635</v>
      </c>
      <c r="H137">
        <v>0.20310019578897</v>
      </c>
      <c r="I137">
        <v>0.1612311948021875</v>
      </c>
      <c r="J137">
        <v>14.48810054765942</v>
      </c>
      <c r="K137">
        <v>2.932597491859286</v>
      </c>
      <c r="L137">
        <v>944.5131447759944</v>
      </c>
      <c r="M137">
        <v>655.5847272619279</v>
      </c>
      <c r="N137">
        <v>820.6905709620256</v>
      </c>
    </row>
    <row r="138" spans="1:14">
      <c r="A138">
        <v>136</v>
      </c>
      <c r="B138">
        <v>22.9033087631208</v>
      </c>
      <c r="C138">
        <v>947.7670495089609</v>
      </c>
      <c r="D138">
        <v>0.6274524000852214</v>
      </c>
      <c r="E138">
        <v>130.5706217755163</v>
      </c>
      <c r="F138">
        <v>26.66692918568938</v>
      </c>
      <c r="G138">
        <v>19149.38771948635</v>
      </c>
      <c r="H138">
        <v>0.2031810231079112</v>
      </c>
      <c r="I138">
        <v>0.1613704680418077</v>
      </c>
      <c r="J138">
        <v>14.52157209287128</v>
      </c>
      <c r="K138">
        <v>2.932597491859286</v>
      </c>
      <c r="L138">
        <v>944.5131447759944</v>
      </c>
      <c r="M138">
        <v>655.2265536029668</v>
      </c>
      <c r="N138">
        <v>815.7636623969308</v>
      </c>
    </row>
    <row r="139" spans="1:14">
      <c r="A139">
        <v>137</v>
      </c>
      <c r="B139">
        <v>23.10305977690838</v>
      </c>
      <c r="C139">
        <v>957.2165495541011</v>
      </c>
      <c r="D139">
        <v>0.627462433115674</v>
      </c>
      <c r="E139">
        <v>131.6069305028689</v>
      </c>
      <c r="F139">
        <v>26.40367720925698</v>
      </c>
      <c r="G139">
        <v>19149.38771948635</v>
      </c>
      <c r="H139">
        <v>0.2032781585276866</v>
      </c>
      <c r="I139">
        <v>0.1614849141593995</v>
      </c>
      <c r="J139">
        <v>14.55096975700669</v>
      </c>
      <c r="K139">
        <v>2.932597491859286</v>
      </c>
      <c r="L139">
        <v>944.5131447759944</v>
      </c>
      <c r="M139">
        <v>654.8651794778175</v>
      </c>
      <c r="N139">
        <v>810.937433920985</v>
      </c>
    </row>
    <row r="140" spans="1:14">
      <c r="A140">
        <v>138</v>
      </c>
      <c r="B140">
        <v>23.38288483149233</v>
      </c>
      <c r="C140">
        <v>969.4375452230827</v>
      </c>
      <c r="D140">
        <v>0.6274667434720911</v>
      </c>
      <c r="E140">
        <v>132.9341992051121</v>
      </c>
      <c r="F140">
        <v>26.07082521027105</v>
      </c>
      <c r="G140">
        <v>19149.38771948636</v>
      </c>
      <c r="H140">
        <v>0.2034291034956987</v>
      </c>
      <c r="I140">
        <v>0.1616308677676297</v>
      </c>
      <c r="J140">
        <v>14.58991446965192</v>
      </c>
      <c r="K140">
        <v>2.932597491859286</v>
      </c>
      <c r="L140">
        <v>944.5131447759944</v>
      </c>
      <c r="M140">
        <v>654.345623436097</v>
      </c>
      <c r="N140">
        <v>804.2008819685038</v>
      </c>
    </row>
    <row r="141" spans="1:14">
      <c r="A141">
        <v>139</v>
      </c>
      <c r="B141">
        <v>23.67429621180365</v>
      </c>
      <c r="C141">
        <v>978.5970955436134</v>
      </c>
      <c r="D141">
        <v>0.627441721294433</v>
      </c>
      <c r="E141">
        <v>133.8835392732121</v>
      </c>
      <c r="F141">
        <v>25.82680544309753</v>
      </c>
      <c r="G141">
        <v>19149.38771948636</v>
      </c>
      <c r="H141">
        <v>0.2036344985269619</v>
      </c>
      <c r="I141">
        <v>0.1617332726611383</v>
      </c>
      <c r="J141">
        <v>14.62423804061623</v>
      </c>
      <c r="K141">
        <v>2.932597491859286</v>
      </c>
      <c r="L141">
        <v>944.5131447759944</v>
      </c>
      <c r="M141">
        <v>653.7640113044329</v>
      </c>
      <c r="N141">
        <v>796.9753881237938</v>
      </c>
    </row>
    <row r="142" spans="1:14">
      <c r="A142">
        <v>140</v>
      </c>
      <c r="B142">
        <v>23.91641677315574</v>
      </c>
      <c r="C142">
        <v>986.3489691129708</v>
      </c>
      <c r="D142">
        <v>0.6274165099323561</v>
      </c>
      <c r="E142">
        <v>134.6885622059149</v>
      </c>
      <c r="F142">
        <v>25.62382846764093</v>
      </c>
      <c r="G142">
        <v>19149.38771948635</v>
      </c>
      <c r="H142">
        <v>0.2038040828820003</v>
      </c>
      <c r="I142">
        <v>0.1618201572765182</v>
      </c>
      <c r="J142">
        <v>14.65272044122208</v>
      </c>
      <c r="K142">
        <v>2.932597491859286</v>
      </c>
      <c r="L142">
        <v>944.5131447759944</v>
      </c>
      <c r="M142">
        <v>653.2816043517967</v>
      </c>
      <c r="N142">
        <v>791.1173163498659</v>
      </c>
    </row>
    <row r="143" spans="1:14">
      <c r="A143">
        <v>141</v>
      </c>
      <c r="B143">
        <v>24.10816311494178</v>
      </c>
      <c r="C143">
        <v>996.3584161676711</v>
      </c>
      <c r="D143">
        <v>0.6274351926382969</v>
      </c>
      <c r="E143">
        <v>135.7951793629308</v>
      </c>
      <c r="F143">
        <v>25.36641070489238</v>
      </c>
      <c r="G143">
        <v>19149.38771948636</v>
      </c>
      <c r="H143">
        <v>0.2038843685148762</v>
      </c>
      <c r="I143">
        <v>0.1619427075103021</v>
      </c>
      <c r="J143">
        <v>14.68076352640431</v>
      </c>
      <c r="K143">
        <v>2.932597491859286</v>
      </c>
      <c r="L143">
        <v>944.5131447759944</v>
      </c>
      <c r="M143">
        <v>652.9486634538431</v>
      </c>
      <c r="N143">
        <v>786.9596851265278</v>
      </c>
    </row>
    <row r="144" spans="1:14">
      <c r="A144">
        <v>142</v>
      </c>
      <c r="B144">
        <v>24.41664128660685</v>
      </c>
      <c r="C144">
        <v>1007.855160522165</v>
      </c>
      <c r="D144">
        <v>0.6274249047475939</v>
      </c>
      <c r="E144">
        <v>137.0160991691215</v>
      </c>
      <c r="F144">
        <v>25.0770525208115</v>
      </c>
      <c r="G144">
        <v>19149.38771948636</v>
      </c>
      <c r="H144">
        <v>0.2040778012059535</v>
      </c>
      <c r="I144">
        <v>0.1620757421924476</v>
      </c>
      <c r="J144">
        <v>14.71854388867932</v>
      </c>
      <c r="K144">
        <v>2.932597491859286</v>
      </c>
      <c r="L144">
        <v>944.5131447759944</v>
      </c>
      <c r="M144">
        <v>652.356241809399</v>
      </c>
      <c r="N144">
        <v>779.8999016242715</v>
      </c>
    </row>
    <row r="145" spans="1:14">
      <c r="A145">
        <v>143</v>
      </c>
      <c r="B145">
        <v>24.67616462397898</v>
      </c>
      <c r="C145">
        <v>1018.753099989925</v>
      </c>
      <c r="D145">
        <v>0.6274311865960308</v>
      </c>
      <c r="E145">
        <v>138.1903235169264</v>
      </c>
      <c r="F145">
        <v>24.80879498087925</v>
      </c>
      <c r="G145">
        <v>19149.38771948635</v>
      </c>
      <c r="H145">
        <v>0.2042251962385542</v>
      </c>
      <c r="I145">
        <v>0.1622043952427681</v>
      </c>
      <c r="J145">
        <v>14.75166396933263</v>
      </c>
      <c r="K145">
        <v>2.932597491859286</v>
      </c>
      <c r="L145">
        <v>944.5131447759944</v>
      </c>
      <c r="M145">
        <v>651.870546849044</v>
      </c>
      <c r="N145">
        <v>774.1608820291513</v>
      </c>
    </row>
    <row r="146" spans="1:14">
      <c r="A146">
        <v>144</v>
      </c>
      <c r="B146">
        <v>24.87633885483712</v>
      </c>
      <c r="C146">
        <v>1028.072757082575</v>
      </c>
      <c r="D146">
        <v>0.6274416382332811</v>
      </c>
      <c r="E146">
        <v>139.2063380245158</v>
      </c>
      <c r="F146">
        <v>24.58389896986174</v>
      </c>
      <c r="G146">
        <v>19149.38771948636</v>
      </c>
      <c r="H146">
        <v>0.204326050311985</v>
      </c>
      <c r="I146">
        <v>0.1623162183058724</v>
      </c>
      <c r="J146">
        <v>14.77810399307405</v>
      </c>
      <c r="K146">
        <v>2.932597491859286</v>
      </c>
      <c r="L146">
        <v>944.5131447759944</v>
      </c>
      <c r="M146">
        <v>651.5081517687235</v>
      </c>
      <c r="N146">
        <v>769.9032732378382</v>
      </c>
    </row>
    <row r="147" spans="1:14">
      <c r="A147">
        <v>145</v>
      </c>
      <c r="B147">
        <v>25.11322140865305</v>
      </c>
      <c r="C147">
        <v>1032.501496029184</v>
      </c>
      <c r="D147">
        <v>0.6273972100821452</v>
      </c>
      <c r="E147">
        <v>139.6095995287592</v>
      </c>
      <c r="F147">
        <v>24.47845053104974</v>
      </c>
      <c r="G147">
        <v>19149.38771948636</v>
      </c>
      <c r="H147">
        <v>0.2045354284659336</v>
      </c>
      <c r="I147">
        <v>0.1623572327334872</v>
      </c>
      <c r="J147">
        <v>14.8002387662974</v>
      </c>
      <c r="K147">
        <v>2.932597491859286</v>
      </c>
      <c r="L147">
        <v>944.5131447759944</v>
      </c>
      <c r="M147">
        <v>651.0015182301264</v>
      </c>
      <c r="N147">
        <v>764.3913540844648</v>
      </c>
    </row>
    <row r="148" spans="1:14">
      <c r="A148">
        <v>146</v>
      </c>
      <c r="B148">
        <v>25.38322983182026</v>
      </c>
      <c r="C148">
        <v>1043.686593572444</v>
      </c>
      <c r="D148">
        <v>0.6273981994787959</v>
      </c>
      <c r="E148">
        <v>140.8124318229663</v>
      </c>
      <c r="F148">
        <v>24.21611712695715</v>
      </c>
      <c r="G148">
        <v>19149.38771948636</v>
      </c>
      <c r="H148">
        <v>0.204688087184458</v>
      </c>
      <c r="I148">
        <v>0.162488982891341</v>
      </c>
      <c r="J148">
        <v>14.83324767545615</v>
      </c>
      <c r="K148">
        <v>2.932597491859286</v>
      </c>
      <c r="L148">
        <v>944.5131447759944</v>
      </c>
      <c r="M148">
        <v>650.502481145477</v>
      </c>
      <c r="N148">
        <v>758.808749825442</v>
      </c>
    </row>
    <row r="149" spans="1:14">
      <c r="A149">
        <v>147</v>
      </c>
      <c r="B149">
        <v>25.62264729614094</v>
      </c>
      <c r="C149">
        <v>1056.185291259405</v>
      </c>
      <c r="D149">
        <v>0.6274164214728336</v>
      </c>
      <c r="E149">
        <v>142.1909814153257</v>
      </c>
      <c r="F149">
        <v>23.92954816067191</v>
      </c>
      <c r="G149">
        <v>19149.38771948636</v>
      </c>
      <c r="H149">
        <v>0.2047872549796838</v>
      </c>
      <c r="I149">
        <v>0.1626414133613098</v>
      </c>
      <c r="J149">
        <v>14.86529363084259</v>
      </c>
      <c r="K149">
        <v>2.932597491859286</v>
      </c>
      <c r="L149">
        <v>944.5131447759944</v>
      </c>
      <c r="M149">
        <v>650.093405987726</v>
      </c>
      <c r="N149">
        <v>754.204103789554</v>
      </c>
    </row>
    <row r="150" spans="1:14">
      <c r="A150">
        <v>148</v>
      </c>
      <c r="B150">
        <v>25.86648616627979</v>
      </c>
      <c r="C150">
        <v>1065.753879298954</v>
      </c>
      <c r="D150">
        <v>0.6274117124927713</v>
      </c>
      <c r="E150">
        <v>143.2114023491715</v>
      </c>
      <c r="F150">
        <v>23.71470307047846</v>
      </c>
      <c r="G150">
        <v>19149.38771948635</v>
      </c>
      <c r="H150">
        <v>0.2049328550252003</v>
      </c>
      <c r="I150">
        <v>0.1627527771473709</v>
      </c>
      <c r="J150">
        <v>14.8936172383851</v>
      </c>
      <c r="K150">
        <v>2.932597491859286</v>
      </c>
      <c r="L150">
        <v>944.5131447759944</v>
      </c>
      <c r="M150">
        <v>649.6369709914443</v>
      </c>
      <c r="N150">
        <v>749.303166034879</v>
      </c>
    </row>
    <row r="151" spans="1:14">
      <c r="A151">
        <v>149</v>
      </c>
      <c r="B151">
        <v>26.17276856173608</v>
      </c>
      <c r="C151">
        <v>1075.459489954062</v>
      </c>
      <c r="D151">
        <v>0.6273887899750163</v>
      </c>
      <c r="E151">
        <v>144.2128286701256</v>
      </c>
      <c r="F151">
        <v>23.50068694346153</v>
      </c>
      <c r="G151">
        <v>19149.38771948636</v>
      </c>
      <c r="H151">
        <v>0.2051472644642113</v>
      </c>
      <c r="I151">
        <v>0.1628606710628182</v>
      </c>
      <c r="J151">
        <v>14.92600576158035</v>
      </c>
      <c r="K151">
        <v>2.932597491859286</v>
      </c>
      <c r="L151">
        <v>944.5131447759944</v>
      </c>
      <c r="M151">
        <v>649.0373431662018</v>
      </c>
      <c r="N151">
        <v>743.0723497315765</v>
      </c>
    </row>
    <row r="152" spans="1:14">
      <c r="A152">
        <v>150</v>
      </c>
      <c r="B152">
        <v>26.42004523910629</v>
      </c>
      <c r="C152">
        <v>1084.150808891272</v>
      </c>
      <c r="D152">
        <v>0.6273779782114822</v>
      </c>
      <c r="E152">
        <v>145.1242983357693</v>
      </c>
      <c r="F152">
        <v>23.31228883150695</v>
      </c>
      <c r="G152">
        <v>19149.38771948635</v>
      </c>
      <c r="H152">
        <v>0.2053085120605279</v>
      </c>
      <c r="I152">
        <v>0.1629595166397041</v>
      </c>
      <c r="J152">
        <v>14.95288060914053</v>
      </c>
      <c r="K152">
        <v>2.932597491859286</v>
      </c>
      <c r="L152">
        <v>944.5131447759944</v>
      </c>
      <c r="M152">
        <v>648.5646477134508</v>
      </c>
      <c r="N152">
        <v>738.2233067230241</v>
      </c>
    </row>
    <row r="153" spans="1:14">
      <c r="A153">
        <v>151</v>
      </c>
      <c r="B153">
        <v>26.73308979123168</v>
      </c>
      <c r="C153">
        <v>1095.934553628949</v>
      </c>
      <c r="D153">
        <v>0.6273711530652682</v>
      </c>
      <c r="E153">
        <v>146.3721591266637</v>
      </c>
      <c r="F153">
        <v>23.06162964758776</v>
      </c>
      <c r="G153">
        <v>19149.38771948636</v>
      </c>
      <c r="H153">
        <v>0.2055013136268992</v>
      </c>
      <c r="I153">
        <v>0.1630953684573403</v>
      </c>
      <c r="J153">
        <v>14.9873486160946</v>
      </c>
      <c r="K153">
        <v>2.932597491859286</v>
      </c>
      <c r="L153">
        <v>944.5131447759944</v>
      </c>
      <c r="M153">
        <v>647.9779566252854</v>
      </c>
      <c r="N153">
        <v>732.2593820899566</v>
      </c>
    </row>
    <row r="154" spans="1:14">
      <c r="A154">
        <v>152</v>
      </c>
      <c r="B154">
        <v>26.93609708687567</v>
      </c>
      <c r="C154">
        <v>1106.71287632307</v>
      </c>
      <c r="D154">
        <v>0.6273901399007569</v>
      </c>
      <c r="E154">
        <v>147.5590299589868</v>
      </c>
      <c r="F154">
        <v>22.83703147807893</v>
      </c>
      <c r="G154">
        <v>19149.38771948635</v>
      </c>
      <c r="H154">
        <v>0.2055850271606371</v>
      </c>
      <c r="I154">
        <v>0.1632263857056912</v>
      </c>
      <c r="J154">
        <v>15.0129166327756</v>
      </c>
      <c r="K154">
        <v>2.932597491859286</v>
      </c>
      <c r="L154">
        <v>944.5131447759944</v>
      </c>
      <c r="M154">
        <v>647.6322770813227</v>
      </c>
      <c r="N154">
        <v>728.6709434325736</v>
      </c>
    </row>
    <row r="155" spans="1:14">
      <c r="A155">
        <v>153</v>
      </c>
      <c r="B155">
        <v>27.1110379662404</v>
      </c>
      <c r="C155">
        <v>1115.869417085587</v>
      </c>
      <c r="D155">
        <v>0.6274104351026982</v>
      </c>
      <c r="E155">
        <v>148.5659215110963</v>
      </c>
      <c r="F155">
        <v>22.64963660335421</v>
      </c>
      <c r="G155">
        <v>19149.38771948635</v>
      </c>
      <c r="H155">
        <v>0.2056580451563065</v>
      </c>
      <c r="I155">
        <v>0.1633374881623153</v>
      </c>
      <c r="J155">
        <v>15.03449238982757</v>
      </c>
      <c r="K155">
        <v>2.932597491859286</v>
      </c>
      <c r="L155">
        <v>944.5131447759944</v>
      </c>
      <c r="M155">
        <v>647.3351162221835</v>
      </c>
      <c r="N155">
        <v>725.614062189616</v>
      </c>
    </row>
    <row r="156" spans="1:14">
      <c r="A156">
        <v>154</v>
      </c>
      <c r="B156">
        <v>27.38249433216487</v>
      </c>
      <c r="C156">
        <v>1124.64475947501</v>
      </c>
      <c r="D156">
        <v>0.6273921994091686</v>
      </c>
      <c r="E156">
        <v>149.4722214404856</v>
      </c>
      <c r="F156">
        <v>22.47290673864278</v>
      </c>
      <c r="G156">
        <v>19149.38771948636</v>
      </c>
      <c r="H156">
        <v>0.2058447721126715</v>
      </c>
      <c r="I156">
        <v>0.1634352037139335</v>
      </c>
      <c r="J156">
        <v>15.06183925151164</v>
      </c>
      <c r="K156">
        <v>2.932597491859286</v>
      </c>
      <c r="L156">
        <v>944.5131447759944</v>
      </c>
      <c r="M156">
        <v>646.8117900826187</v>
      </c>
      <c r="N156">
        <v>720.5758757952337</v>
      </c>
    </row>
    <row r="157" spans="1:14">
      <c r="A157">
        <v>155</v>
      </c>
      <c r="B157">
        <v>27.65827103708183</v>
      </c>
      <c r="C157">
        <v>1136.807242176436</v>
      </c>
      <c r="D157">
        <v>0.6273986592049414</v>
      </c>
      <c r="E157">
        <v>150.7841828855338</v>
      </c>
      <c r="F157">
        <v>22.23247341862255</v>
      </c>
      <c r="G157">
        <v>19149.38771948636</v>
      </c>
      <c r="H157">
        <v>0.2059903161140799</v>
      </c>
      <c r="I157">
        <v>0.1635789405562817</v>
      </c>
      <c r="J157">
        <v>15.09262575452367</v>
      </c>
      <c r="K157">
        <v>2.932597491859286</v>
      </c>
      <c r="L157">
        <v>944.5131447759944</v>
      </c>
      <c r="M157">
        <v>646.3192375642195</v>
      </c>
      <c r="N157">
        <v>715.7972548121672</v>
      </c>
    </row>
    <row r="158" spans="1:14">
      <c r="A158">
        <v>156</v>
      </c>
      <c r="B158">
        <v>27.93988826709012</v>
      </c>
      <c r="C158">
        <v>1147.896083716908</v>
      </c>
      <c r="D158">
        <v>0.6273911410530196</v>
      </c>
      <c r="E158">
        <v>151.9632873115285</v>
      </c>
      <c r="F158">
        <v>22.01770452247511</v>
      </c>
      <c r="G158">
        <v>19149.38771948635</v>
      </c>
      <c r="H158">
        <v>0.2061556713740129</v>
      </c>
      <c r="I158">
        <v>0.163707465097098</v>
      </c>
      <c r="J158">
        <v>15.12224432523174</v>
      </c>
      <c r="K158">
        <v>2.932597491859286</v>
      </c>
      <c r="L158">
        <v>944.5131447759944</v>
      </c>
      <c r="M158">
        <v>645.8043393234104</v>
      </c>
      <c r="N158">
        <v>710.9471008320692</v>
      </c>
    </row>
    <row r="159" spans="1:14">
      <c r="A159">
        <v>157</v>
      </c>
      <c r="B159">
        <v>28.19198746253983</v>
      </c>
      <c r="C159">
        <v>1156.932622504766</v>
      </c>
      <c r="D159">
        <v>0.6273799881754009</v>
      </c>
      <c r="E159">
        <v>152.9109767648499</v>
      </c>
      <c r="F159">
        <v>21.8457292172009</v>
      </c>
      <c r="G159">
        <v>19149.38771948637</v>
      </c>
      <c r="H159">
        <v>0.2063156630369122</v>
      </c>
      <c r="I159">
        <v>0.1638102548723965</v>
      </c>
      <c r="J159">
        <v>15.14759701187038</v>
      </c>
      <c r="K159">
        <v>2.932597491859286</v>
      </c>
      <c r="L159">
        <v>944.5131447759944</v>
      </c>
      <c r="M159">
        <v>645.334039761079</v>
      </c>
      <c r="N159">
        <v>706.6281804120032</v>
      </c>
    </row>
    <row r="160" spans="1:14">
      <c r="A160">
        <v>158</v>
      </c>
      <c r="B160">
        <v>28.25679061543199</v>
      </c>
      <c r="C160">
        <v>1164.727043289643</v>
      </c>
      <c r="D160">
        <v>0.6274176894899999</v>
      </c>
      <c r="E160">
        <v>153.8137574364715</v>
      </c>
      <c r="F160">
        <v>21.69953633290895</v>
      </c>
      <c r="G160">
        <v>19149.38771948634</v>
      </c>
      <c r="H160">
        <v>0.2062830461208858</v>
      </c>
      <c r="I160">
        <v>0.163911477666114</v>
      </c>
      <c r="J160">
        <v>15.15923576207595</v>
      </c>
      <c r="K160">
        <v>2.932597491859286</v>
      </c>
      <c r="L160">
        <v>944.5131447759944</v>
      </c>
      <c r="M160">
        <v>645.276291545673</v>
      </c>
      <c r="N160">
        <v>705.869213783729</v>
      </c>
    </row>
    <row r="161" spans="1:14">
      <c r="A161">
        <v>159</v>
      </c>
      <c r="B161">
        <v>28.53609463433283</v>
      </c>
      <c r="C161">
        <v>1175.785882262909</v>
      </c>
      <c r="D161">
        <v>0.6274143082248564</v>
      </c>
      <c r="E161">
        <v>154.9883277201461</v>
      </c>
      <c r="F161">
        <v>21.49544162338724</v>
      </c>
      <c r="G161">
        <v>19149.38771948637</v>
      </c>
      <c r="H161">
        <v>0.2064474426810414</v>
      </c>
      <c r="I161">
        <v>0.1640393881589998</v>
      </c>
      <c r="J161">
        <v>15.18782885869763</v>
      </c>
      <c r="K161">
        <v>2.932597491859286</v>
      </c>
      <c r="L161">
        <v>944.5131447759944</v>
      </c>
      <c r="M161">
        <v>644.7658590145118</v>
      </c>
      <c r="N161">
        <v>701.2161629762296</v>
      </c>
    </row>
    <row r="162" spans="1:14">
      <c r="A162">
        <v>160</v>
      </c>
      <c r="B162">
        <v>28.8724814543546</v>
      </c>
      <c r="C162">
        <v>1186.542308304433</v>
      </c>
      <c r="D162">
        <v>0.6273952784355358</v>
      </c>
      <c r="E162">
        <v>156.0935022972912</v>
      </c>
      <c r="F162">
        <v>21.30057783603333</v>
      </c>
      <c r="G162">
        <v>19149.38771948635</v>
      </c>
      <c r="H162">
        <v>0.206680002647593</v>
      </c>
      <c r="I162">
        <v>0.1641583284555959</v>
      </c>
      <c r="J162">
        <v>15.21955435144819</v>
      </c>
      <c r="K162">
        <v>2.932597491859286</v>
      </c>
      <c r="L162">
        <v>944.5131447759944</v>
      </c>
      <c r="M162">
        <v>644.1227802346031</v>
      </c>
      <c r="N162">
        <v>695.5565940176409</v>
      </c>
    </row>
    <row r="163" spans="1:14">
      <c r="A163">
        <v>161</v>
      </c>
      <c r="B163">
        <v>29.11243628058275</v>
      </c>
      <c r="C163">
        <v>1196.397160324884</v>
      </c>
      <c r="D163">
        <v>0.6273962556034939</v>
      </c>
      <c r="E163">
        <v>157.1443629768231</v>
      </c>
      <c r="F163">
        <v>21.12512268661856</v>
      </c>
      <c r="G163">
        <v>19149.38771948636</v>
      </c>
      <c r="H163">
        <v>0.2068158371539381</v>
      </c>
      <c r="I163">
        <v>0.1642729308088263</v>
      </c>
      <c r="J163">
        <v>15.24381709101164</v>
      </c>
      <c r="K163">
        <v>2.932597491859286</v>
      </c>
      <c r="L163">
        <v>944.5131447759944</v>
      </c>
      <c r="M163">
        <v>643.6913309807115</v>
      </c>
      <c r="N163">
        <v>691.7336120733506</v>
      </c>
    </row>
    <row r="164" spans="1:14">
      <c r="A164">
        <v>162</v>
      </c>
      <c r="B164">
        <v>29.33045420588438</v>
      </c>
      <c r="C164">
        <v>1207.76935991776</v>
      </c>
      <c r="D164">
        <v>0.6274133806618046</v>
      </c>
      <c r="E164">
        <v>158.3896914870817</v>
      </c>
      <c r="F164">
        <v>20.92621127224672</v>
      </c>
      <c r="G164">
        <v>19149.38771948637</v>
      </c>
      <c r="H164">
        <v>0.2069067170837184</v>
      </c>
      <c r="I164">
        <v>0.1644099260911972</v>
      </c>
      <c r="J164">
        <v>15.26765218019137</v>
      </c>
      <c r="K164">
        <v>2.932597491859286</v>
      </c>
      <c r="L164">
        <v>944.5131447759944</v>
      </c>
      <c r="M164">
        <v>643.3276613427158</v>
      </c>
      <c r="N164">
        <v>688.4596656757614</v>
      </c>
    </row>
    <row r="165" spans="1:14">
      <c r="A165">
        <v>163</v>
      </c>
      <c r="B165">
        <v>29.53404214072422</v>
      </c>
      <c r="C165">
        <v>1217.26687945275</v>
      </c>
      <c r="D165">
        <v>0.6274207445338257</v>
      </c>
      <c r="E165">
        <v>159.41720165846</v>
      </c>
      <c r="F165">
        <v>20.76293803799848</v>
      </c>
      <c r="G165">
        <v>19149.38771948636</v>
      </c>
      <c r="H165">
        <v>0.2070064609615178</v>
      </c>
      <c r="I165">
        <v>0.164522486545587</v>
      </c>
      <c r="J165">
        <v>15.28870159347418</v>
      </c>
      <c r="K165">
        <v>2.932597491859286</v>
      </c>
      <c r="L165">
        <v>944.5131447759944</v>
      </c>
      <c r="M165">
        <v>642.9761537080244</v>
      </c>
      <c r="N165">
        <v>685.3769469497449</v>
      </c>
    </row>
    <row r="166" spans="1:14">
      <c r="A166">
        <v>164</v>
      </c>
      <c r="B166">
        <v>29.81774619557607</v>
      </c>
      <c r="C166">
        <v>1229.60119760628</v>
      </c>
      <c r="D166">
        <v>0.6274242088801963</v>
      </c>
      <c r="E166">
        <v>160.739883247509</v>
      </c>
      <c r="F166">
        <v>20.55466182286365</v>
      </c>
      <c r="G166">
        <v>19149.38771948636</v>
      </c>
      <c r="H166">
        <v>0.2071578592690242</v>
      </c>
      <c r="I166">
        <v>0.1646669247493219</v>
      </c>
      <c r="J166">
        <v>15.3169672736593</v>
      </c>
      <c r="K166">
        <v>2.932597491859286</v>
      </c>
      <c r="L166">
        <v>944.5131447759944</v>
      </c>
      <c r="M166">
        <v>642.4762328364943</v>
      </c>
      <c r="N166">
        <v>681.1092288611414</v>
      </c>
    </row>
    <row r="167" spans="1:14">
      <c r="A167">
        <v>165</v>
      </c>
      <c r="B167">
        <v>30.11527661994706</v>
      </c>
      <c r="C167">
        <v>1239.085137592317</v>
      </c>
      <c r="D167">
        <v>0.6274052477938606</v>
      </c>
      <c r="E167">
        <v>161.7119382562996</v>
      </c>
      <c r="F167">
        <v>20.39733673417756</v>
      </c>
      <c r="G167">
        <v>19149.38771948635</v>
      </c>
      <c r="H167">
        <v>0.2073617914002416</v>
      </c>
      <c r="I167">
        <v>0.1647714781838286</v>
      </c>
      <c r="J167">
        <v>15.34349701832845</v>
      </c>
      <c r="K167">
        <v>2.932597491859286</v>
      </c>
      <c r="L167">
        <v>944.5131447759944</v>
      </c>
      <c r="M167">
        <v>641.9158874108117</v>
      </c>
      <c r="N167">
        <v>676.5291507346575</v>
      </c>
    </row>
    <row r="168" spans="1:14">
      <c r="A168">
        <v>166</v>
      </c>
      <c r="B168">
        <v>30.36733819666518</v>
      </c>
      <c r="C168">
        <v>1247.097939872852</v>
      </c>
      <c r="D168">
        <v>0.6273847332142735</v>
      </c>
      <c r="E168">
        <v>162.5323104788951</v>
      </c>
      <c r="F168">
        <v>20.26628060692816</v>
      </c>
      <c r="G168">
        <v>19149.38771948636</v>
      </c>
      <c r="H168">
        <v>0.2075349106405711</v>
      </c>
      <c r="I168">
        <v>0.1648596756089535</v>
      </c>
      <c r="J168">
        <v>15.36577107041875</v>
      </c>
      <c r="K168">
        <v>2.932597491859286</v>
      </c>
      <c r="L168">
        <v>944.5131447759944</v>
      </c>
      <c r="M168">
        <v>641.4416934255975</v>
      </c>
      <c r="N168">
        <v>672.7304236522162</v>
      </c>
    </row>
    <row r="169" spans="1:14">
      <c r="A169">
        <v>167</v>
      </c>
      <c r="B169">
        <v>30.56866313317366</v>
      </c>
      <c r="C169">
        <v>1257.309054509157</v>
      </c>
      <c r="D169">
        <v>0.6273979568333984</v>
      </c>
      <c r="E169">
        <v>163.6448590494725</v>
      </c>
      <c r="F169">
        <v>20.10168995693108</v>
      </c>
      <c r="G169">
        <v>19149.38771948635</v>
      </c>
      <c r="H169">
        <v>0.2076226750993956</v>
      </c>
      <c r="I169">
        <v>0.1649817603013211</v>
      </c>
      <c r="J169">
        <v>15.38626402440121</v>
      </c>
      <c r="K169">
        <v>2.932597491859286</v>
      </c>
      <c r="L169">
        <v>944.5131447759944</v>
      </c>
      <c r="M169">
        <v>641.1056055298433</v>
      </c>
      <c r="N169">
        <v>669.9267200227425</v>
      </c>
    </row>
    <row r="170" spans="1:14">
      <c r="A170">
        <v>168</v>
      </c>
      <c r="B170">
        <v>30.8838273491444</v>
      </c>
      <c r="C170">
        <v>1268.881134291043</v>
      </c>
      <c r="D170">
        <v>0.6273885940297755</v>
      </c>
      <c r="E170">
        <v>164.8560084695409</v>
      </c>
      <c r="F170">
        <v>19.91836438478258</v>
      </c>
      <c r="G170">
        <v>19149.38771948636</v>
      </c>
      <c r="H170">
        <v>0.2078183457361343</v>
      </c>
      <c r="I170">
        <v>0.1651129424886492</v>
      </c>
      <c r="J170">
        <v>15.41472897304309</v>
      </c>
      <c r="K170">
        <v>2.932597491859286</v>
      </c>
      <c r="L170">
        <v>944.5131447759944</v>
      </c>
      <c r="M170">
        <v>640.5320513583546</v>
      </c>
      <c r="N170">
        <v>665.3769376411193</v>
      </c>
    </row>
    <row r="171" spans="1:14">
      <c r="A171">
        <v>169</v>
      </c>
      <c r="B171">
        <v>31.16119955904157</v>
      </c>
      <c r="C171">
        <v>1280.167181304745</v>
      </c>
      <c r="D171">
        <v>0.6273914863872302</v>
      </c>
      <c r="E171">
        <v>166.0531390671781</v>
      </c>
      <c r="F171">
        <v>19.74276263513173</v>
      </c>
      <c r="G171">
        <v>19149.38771948635</v>
      </c>
      <c r="H171">
        <v>0.2079766123187016</v>
      </c>
      <c r="I171">
        <v>0.1652431522343422</v>
      </c>
      <c r="J171">
        <v>15.44030688070162</v>
      </c>
      <c r="K171">
        <v>2.932597491859286</v>
      </c>
      <c r="L171">
        <v>944.5131447759944</v>
      </c>
      <c r="M171">
        <v>640.0390982331542</v>
      </c>
      <c r="N171">
        <v>661.4848696694944</v>
      </c>
    </row>
    <row r="172" spans="1:14">
      <c r="A172">
        <v>170</v>
      </c>
      <c r="B172">
        <v>31.38014926925473</v>
      </c>
      <c r="C172">
        <v>1289.988556118564</v>
      </c>
      <c r="D172">
        <v>0.627398441709929</v>
      </c>
      <c r="E172">
        <v>167.1071025844405</v>
      </c>
      <c r="F172">
        <v>19.59245039338339</v>
      </c>
      <c r="G172">
        <v>19149.38771948636</v>
      </c>
      <c r="H172">
        <v>0.2080894686712133</v>
      </c>
      <c r="I172">
        <v>0.1653581922711254</v>
      </c>
      <c r="J172">
        <v>15.46090363759317</v>
      </c>
      <c r="K172">
        <v>2.932597491859286</v>
      </c>
      <c r="L172">
        <v>944.5131447759944</v>
      </c>
      <c r="M172">
        <v>639.6606584407766</v>
      </c>
      <c r="N172">
        <v>658.4988045484762</v>
      </c>
    </row>
    <row r="173" spans="1:14">
      <c r="A173">
        <v>171</v>
      </c>
      <c r="B173">
        <v>31.62565058631497</v>
      </c>
      <c r="C173">
        <v>1294.584031123944</v>
      </c>
      <c r="D173">
        <v>0.6273627385986218</v>
      </c>
      <c r="E173">
        <v>167.5194746485214</v>
      </c>
      <c r="F173">
        <v>19.5229017090861</v>
      </c>
      <c r="G173">
        <v>19149.38771948636</v>
      </c>
      <c r="H173">
        <v>0.2082994441231195</v>
      </c>
      <c r="I173">
        <v>0.1654004784162614</v>
      </c>
      <c r="J173">
        <v>15.47946209063471</v>
      </c>
      <c r="K173">
        <v>2.932597491859286</v>
      </c>
      <c r="L173">
        <v>944.5131447759944</v>
      </c>
      <c r="M173">
        <v>639.169391951414</v>
      </c>
      <c r="N173">
        <v>654.9431654466778</v>
      </c>
    </row>
    <row r="174" spans="1:14">
      <c r="A174">
        <v>172</v>
      </c>
      <c r="B174">
        <v>31.90451948062175</v>
      </c>
      <c r="C174">
        <v>1305.796743631053</v>
      </c>
      <c r="D174">
        <v>0.6273617631400255</v>
      </c>
      <c r="E174">
        <v>168.7060308337747</v>
      </c>
      <c r="F174">
        <v>19.35526100601634</v>
      </c>
      <c r="G174">
        <v>19149.38771948635</v>
      </c>
      <c r="H174">
        <v>0.2084589701332671</v>
      </c>
      <c r="I174">
        <v>0.1655294430759465</v>
      </c>
      <c r="J174">
        <v>15.50433980635772</v>
      </c>
      <c r="K174">
        <v>2.932597491859286</v>
      </c>
      <c r="L174">
        <v>944.5131447759944</v>
      </c>
      <c r="M174">
        <v>638.6774352658903</v>
      </c>
      <c r="N174">
        <v>651.220167071661</v>
      </c>
    </row>
    <row r="175" spans="1:14">
      <c r="A175">
        <v>173</v>
      </c>
      <c r="B175">
        <v>32.1526144500252</v>
      </c>
      <c r="C175">
        <v>1318.417463911667</v>
      </c>
      <c r="D175">
        <v>0.6273749092190843</v>
      </c>
      <c r="E175">
        <v>170.0780935385544</v>
      </c>
      <c r="F175">
        <v>19.1699802874263</v>
      </c>
      <c r="G175">
        <v>19149.38771948636</v>
      </c>
      <c r="H175">
        <v>0.2085661254982716</v>
      </c>
      <c r="I175">
        <v>0.1656797662910497</v>
      </c>
      <c r="J175">
        <v>15.52788014685106</v>
      </c>
      <c r="K175">
        <v>2.932597491859286</v>
      </c>
      <c r="L175">
        <v>944.5131447759944</v>
      </c>
      <c r="M175">
        <v>638.2690735287791</v>
      </c>
      <c r="N175">
        <v>648.0757337111341</v>
      </c>
    </row>
    <row r="176" spans="1:14">
      <c r="A176">
        <v>174</v>
      </c>
      <c r="B176">
        <v>32.40301323900093</v>
      </c>
      <c r="C176">
        <v>1328.243488378472</v>
      </c>
      <c r="D176">
        <v>0.6273712915583465</v>
      </c>
      <c r="E176">
        <v>171.1133157451949</v>
      </c>
      <c r="F176">
        <v>19.02816540410067</v>
      </c>
      <c r="G176">
        <v>19149.38771948635</v>
      </c>
      <c r="H176">
        <v>0.2087126219808353</v>
      </c>
      <c r="I176">
        <v>0.1657920835955461</v>
      </c>
      <c r="J176">
        <v>15.54957521011439</v>
      </c>
      <c r="K176">
        <v>2.932597491859286</v>
      </c>
      <c r="L176">
        <v>944.5131447759944</v>
      </c>
      <c r="M176">
        <v>637.8260482704505</v>
      </c>
      <c r="N176">
        <v>644.8307144551272</v>
      </c>
    </row>
    <row r="177" spans="1:14">
      <c r="A177">
        <v>175</v>
      </c>
      <c r="B177">
        <v>32.71306909602361</v>
      </c>
      <c r="C177">
        <v>1337.99860640856</v>
      </c>
      <c r="D177">
        <v>0.6273526700444673</v>
      </c>
      <c r="E177">
        <v>172.1059379265756</v>
      </c>
      <c r="F177">
        <v>18.88943431834021</v>
      </c>
      <c r="G177">
        <v>19149.38771948637</v>
      </c>
      <c r="H177">
        <v>0.2089250531279682</v>
      </c>
      <c r="I177">
        <v>0.165898615048333</v>
      </c>
      <c r="J177">
        <v>15.57471871447733</v>
      </c>
      <c r="K177">
        <v>2.932597491859286</v>
      </c>
      <c r="L177">
        <v>944.5131447759944</v>
      </c>
      <c r="M177">
        <v>637.2537705727539</v>
      </c>
      <c r="N177">
        <v>640.782144241167</v>
      </c>
    </row>
    <row r="178" spans="1:14">
      <c r="A178">
        <v>176</v>
      </c>
      <c r="B178">
        <v>32.96557101924522</v>
      </c>
      <c r="C178">
        <v>1346.663108187721</v>
      </c>
      <c r="D178">
        <v>0.6273427401163616</v>
      </c>
      <c r="E178">
        <v>173.0001073755871</v>
      </c>
      <c r="F178">
        <v>18.76789869724574</v>
      </c>
      <c r="G178">
        <v>19149.38771948635</v>
      </c>
      <c r="H178">
        <v>0.2090885132062325</v>
      </c>
      <c r="I178">
        <v>0.1659950140468404</v>
      </c>
      <c r="J178">
        <v>15.59544436370368</v>
      </c>
      <c r="K178">
        <v>2.932597491859286</v>
      </c>
      <c r="L178">
        <v>944.5131447759944</v>
      </c>
      <c r="M178">
        <v>636.7964747930599</v>
      </c>
      <c r="N178">
        <v>637.5730056850153</v>
      </c>
    </row>
    <row r="179" spans="1:14">
      <c r="A179">
        <v>177</v>
      </c>
      <c r="B179">
        <v>33.28714336905262</v>
      </c>
      <c r="C179">
        <v>1358.382337682191</v>
      </c>
      <c r="D179">
        <v>0.6273349839683023</v>
      </c>
      <c r="E179">
        <v>174.2203895764893</v>
      </c>
      <c r="F179">
        <v>18.6059816096478</v>
      </c>
      <c r="G179">
        <v>19149.38771948636</v>
      </c>
      <c r="H179">
        <v>0.2092872679099731</v>
      </c>
      <c r="I179">
        <v>0.1661269406158171</v>
      </c>
      <c r="J179">
        <v>15.62195725127314</v>
      </c>
      <c r="K179">
        <v>2.932597491859286</v>
      </c>
      <c r="L179">
        <v>944.5131447759944</v>
      </c>
      <c r="M179">
        <v>636.2233458291206</v>
      </c>
      <c r="N179">
        <v>633.5690243798015</v>
      </c>
    </row>
    <row r="180" spans="1:14">
      <c r="A180">
        <v>178</v>
      </c>
      <c r="B180">
        <v>33.5084125268231</v>
      </c>
      <c r="C180">
        <v>1369.474794928125</v>
      </c>
      <c r="D180">
        <v>0.6273478011256056</v>
      </c>
      <c r="E180">
        <v>175.4212585628245</v>
      </c>
      <c r="F180">
        <v>18.45527707949653</v>
      </c>
      <c r="G180">
        <v>19149.38771948635</v>
      </c>
      <c r="H180">
        <v>0.2093858318723684</v>
      </c>
      <c r="I180">
        <v>0.1662582247547063</v>
      </c>
      <c r="J180">
        <v>15.64172016629391</v>
      </c>
      <c r="K180">
        <v>2.932597491859286</v>
      </c>
      <c r="L180">
        <v>944.5131447759944</v>
      </c>
      <c r="M180">
        <v>635.8590775163665</v>
      </c>
      <c r="N180">
        <v>630.9522431813713</v>
      </c>
    </row>
    <row r="181" spans="1:14">
      <c r="A181">
        <v>179</v>
      </c>
      <c r="B181">
        <v>33.69439732876334</v>
      </c>
      <c r="C181">
        <v>1378.896131911255</v>
      </c>
      <c r="D181">
        <v>0.627363111602888</v>
      </c>
      <c r="E181">
        <v>176.4420226816187</v>
      </c>
      <c r="F181">
        <v>18.32918100854594</v>
      </c>
      <c r="G181">
        <v>19149.38771948635</v>
      </c>
      <c r="H181">
        <v>0.2094671341910636</v>
      </c>
      <c r="I181">
        <v>0.1663698324593746</v>
      </c>
      <c r="J181">
        <v>15.6582062416612</v>
      </c>
      <c r="K181">
        <v>2.932597491859286</v>
      </c>
      <c r="L181">
        <v>944.5131447759944</v>
      </c>
      <c r="M181">
        <v>635.5548967072785</v>
      </c>
      <c r="N181">
        <v>628.7728458460653</v>
      </c>
    </row>
    <row r="182" spans="1:14">
      <c r="A182">
        <v>180</v>
      </c>
      <c r="B182">
        <v>33.97100536730038</v>
      </c>
      <c r="C182">
        <v>1387.65276888009</v>
      </c>
      <c r="D182">
        <v>0.6273477329820697</v>
      </c>
      <c r="E182">
        <v>177.3320297693895</v>
      </c>
      <c r="F182">
        <v>18.2135166380151</v>
      </c>
      <c r="G182">
        <v>19149.38771948635</v>
      </c>
      <c r="H182">
        <v>0.2096548274557324</v>
      </c>
      <c r="I182">
        <v>0.1664653224315991</v>
      </c>
      <c r="J182">
        <v>15.67968677970298</v>
      </c>
      <c r="K182">
        <v>2.932597491859286</v>
      </c>
      <c r="L182">
        <v>944.5131447759944</v>
      </c>
      <c r="M182">
        <v>635.0511505448396</v>
      </c>
      <c r="N182">
        <v>625.4212082437458</v>
      </c>
    </row>
    <row r="183" spans="1:14">
      <c r="A183">
        <v>181</v>
      </c>
      <c r="B183">
        <v>34.25430761383677</v>
      </c>
      <c r="C183">
        <v>1399.854132279484</v>
      </c>
      <c r="D183">
        <v>0.6273518625272155</v>
      </c>
      <c r="E183">
        <v>178.6290477863384</v>
      </c>
      <c r="F183">
        <v>18.05476457224131</v>
      </c>
      <c r="G183">
        <v>19149.38771948636</v>
      </c>
      <c r="H183">
        <v>0.2098057880275522</v>
      </c>
      <c r="I183">
        <v>0.1666063209735506</v>
      </c>
      <c r="J183">
        <v>15.70315418756788</v>
      </c>
      <c r="K183">
        <v>2.932597491859286</v>
      </c>
      <c r="L183">
        <v>944.5131447759944</v>
      </c>
      <c r="M183">
        <v>634.568516570724</v>
      </c>
      <c r="N183">
        <v>622.1487478403818</v>
      </c>
    </row>
    <row r="184" spans="1:14">
      <c r="A184">
        <v>182</v>
      </c>
      <c r="B184">
        <v>34.54456655436265</v>
      </c>
      <c r="C184">
        <v>1411.143333870358</v>
      </c>
      <c r="D184">
        <v>0.6273453603459386</v>
      </c>
      <c r="E184">
        <v>179.8129193312084</v>
      </c>
      <c r="F184">
        <v>17.91032575299481</v>
      </c>
      <c r="G184">
        <v>19149.38771948635</v>
      </c>
      <c r="H184">
        <v>0.2099751850389169</v>
      </c>
      <c r="I184">
        <v>0.1667345045534313</v>
      </c>
      <c r="J184">
        <v>15.72629247493281</v>
      </c>
      <c r="K184">
        <v>2.932597491859286</v>
      </c>
      <c r="L184">
        <v>944.5131447759944</v>
      </c>
      <c r="M184">
        <v>634.0642682090796</v>
      </c>
      <c r="N184">
        <v>618.8212032567673</v>
      </c>
    </row>
    <row r="185" spans="1:14">
      <c r="A185">
        <v>183</v>
      </c>
      <c r="B185">
        <v>34.80679101634524</v>
      </c>
      <c r="C185">
        <v>1420.434556448331</v>
      </c>
      <c r="D185">
        <v>0.6273356113459756</v>
      </c>
      <c r="E185">
        <v>180.7736846292087</v>
      </c>
      <c r="F185">
        <v>17.79317229297821</v>
      </c>
      <c r="G185">
        <v>19149.38771948635</v>
      </c>
      <c r="H185">
        <v>0.2101395795531052</v>
      </c>
      <c r="I185">
        <v>0.1668381088011843</v>
      </c>
      <c r="J185">
        <v>15.74655675543612</v>
      </c>
      <c r="K185">
        <v>2.932597491859286</v>
      </c>
      <c r="L185">
        <v>944.5131447759944</v>
      </c>
      <c r="M185">
        <v>633.6008827242659</v>
      </c>
      <c r="N185">
        <v>615.8377075893343</v>
      </c>
    </row>
    <row r="186" spans="1:14">
      <c r="A186">
        <v>184</v>
      </c>
      <c r="B186">
        <v>34.88047234949561</v>
      </c>
      <c r="C186">
        <v>1428.552531829197</v>
      </c>
      <c r="D186">
        <v>0.6273655374670369</v>
      </c>
      <c r="E186">
        <v>181.7002448655258</v>
      </c>
      <c r="F186">
        <v>17.69205978125492</v>
      </c>
      <c r="G186">
        <v>19149.38771948635</v>
      </c>
      <c r="H186">
        <v>0.2101161895206178</v>
      </c>
      <c r="I186">
        <v>0.1669406998088341</v>
      </c>
      <c r="J186">
        <v>15.75483096578906</v>
      </c>
      <c r="K186">
        <v>2.932597491859286</v>
      </c>
      <c r="L186">
        <v>944.5131447759944</v>
      </c>
      <c r="M186">
        <v>633.5246022375366</v>
      </c>
      <c r="N186">
        <v>615.14764592785</v>
      </c>
    </row>
    <row r="187" spans="1:14">
      <c r="A187">
        <v>185</v>
      </c>
      <c r="B187">
        <v>35.16390237289423</v>
      </c>
      <c r="C187">
        <v>1439.63792102504</v>
      </c>
      <c r="D187">
        <v>0.6273622233095146</v>
      </c>
      <c r="E187">
        <v>182.8618711527119</v>
      </c>
      <c r="F187">
        <v>17.55582874323692</v>
      </c>
      <c r="G187">
        <v>19149.38771948636</v>
      </c>
      <c r="H187">
        <v>0.2102812385817542</v>
      </c>
      <c r="I187">
        <v>0.1670663870343934</v>
      </c>
      <c r="J187">
        <v>15.77692067638819</v>
      </c>
      <c r="K187">
        <v>2.932597491859286</v>
      </c>
      <c r="L187">
        <v>944.5131447759944</v>
      </c>
      <c r="M187">
        <v>633.0339360041861</v>
      </c>
      <c r="N187">
        <v>611.997345974438</v>
      </c>
    </row>
    <row r="188" spans="1:14">
      <c r="A188">
        <v>186</v>
      </c>
      <c r="B188">
        <v>35.50742729574723</v>
      </c>
      <c r="C188">
        <v>1450.371087598309</v>
      </c>
      <c r="D188">
        <v>0.6273455501638087</v>
      </c>
      <c r="E188">
        <v>183.9469788067103</v>
      </c>
      <c r="F188">
        <v>17.42591052034613</v>
      </c>
      <c r="G188">
        <v>19149.38771948636</v>
      </c>
      <c r="H188">
        <v>0.2105152674171566</v>
      </c>
      <c r="I188">
        <v>0.1671826029581151</v>
      </c>
      <c r="J188">
        <v>15.80221399130426</v>
      </c>
      <c r="K188">
        <v>2.932597491859286</v>
      </c>
      <c r="L188">
        <v>944.5131447759944</v>
      </c>
      <c r="M188">
        <v>632.4143324357217</v>
      </c>
      <c r="N188">
        <v>608.1670390269871</v>
      </c>
    </row>
    <row r="189" spans="1:14">
      <c r="A189">
        <v>187</v>
      </c>
      <c r="B189">
        <v>35.76104141625756</v>
      </c>
      <c r="C189">
        <v>1460.338063020462</v>
      </c>
      <c r="D189">
        <v>0.6273442192957267</v>
      </c>
      <c r="E189">
        <v>184.991219298714</v>
      </c>
      <c r="F189">
        <v>17.30697667464078</v>
      </c>
      <c r="G189">
        <v>19149.38771948636</v>
      </c>
      <c r="H189">
        <v>0.2106618159747468</v>
      </c>
      <c r="I189">
        <v>0.1672955756820594</v>
      </c>
      <c r="J189">
        <v>15.82159981417306</v>
      </c>
      <c r="K189">
        <v>2.932597491859286</v>
      </c>
      <c r="L189">
        <v>944.5131447759944</v>
      </c>
      <c r="M189">
        <v>631.9784999308785</v>
      </c>
      <c r="N189">
        <v>605.4353672930091</v>
      </c>
    </row>
    <row r="190" spans="1:14">
      <c r="A190">
        <v>188</v>
      </c>
      <c r="B190">
        <v>35.99048928344691</v>
      </c>
      <c r="C190">
        <v>1471.800245777028</v>
      </c>
      <c r="D190">
        <v>0.6273563363493936</v>
      </c>
      <c r="E190">
        <v>186.2266416536357</v>
      </c>
      <c r="F190">
        <v>17.17219226338826</v>
      </c>
      <c r="G190">
        <v>19149.38771948636</v>
      </c>
      <c r="H190">
        <v>0.2107636600600285</v>
      </c>
      <c r="I190">
        <v>0.1674302225631297</v>
      </c>
      <c r="J190">
        <v>15.84001183929921</v>
      </c>
      <c r="K190">
        <v>2.932597491859286</v>
      </c>
      <c r="L190">
        <v>944.5131447759944</v>
      </c>
      <c r="M190">
        <v>631.6083737913447</v>
      </c>
      <c r="N190">
        <v>603.0571703688472</v>
      </c>
    </row>
    <row r="191" spans="1:14">
      <c r="A191">
        <v>189</v>
      </c>
      <c r="B191">
        <v>36.19935735074185</v>
      </c>
      <c r="C191">
        <v>1481.323227071793</v>
      </c>
      <c r="D191">
        <v>0.6273616195783694</v>
      </c>
      <c r="E191">
        <v>187.2423615083792</v>
      </c>
      <c r="F191">
        <v>17.06179740646186</v>
      </c>
      <c r="G191">
        <v>19149.38771948636</v>
      </c>
      <c r="H191">
        <v>0.2108677042780956</v>
      </c>
      <c r="I191">
        <v>0.1675405940490926</v>
      </c>
      <c r="J191">
        <v>15.85623003243682</v>
      </c>
      <c r="K191">
        <v>2.932597491859286</v>
      </c>
      <c r="L191">
        <v>944.5131447759944</v>
      </c>
      <c r="M191">
        <v>631.2634033123389</v>
      </c>
      <c r="N191">
        <v>600.8926249764612</v>
      </c>
    </row>
    <row r="192" spans="1:14">
      <c r="A192">
        <v>190</v>
      </c>
      <c r="B192">
        <v>36.48791339285506</v>
      </c>
      <c r="C192">
        <v>1493.692354814614</v>
      </c>
      <c r="D192">
        <v>0.6273640303056338</v>
      </c>
      <c r="E192">
        <v>188.5511416827132</v>
      </c>
      <c r="F192">
        <v>16.92051024584782</v>
      </c>
      <c r="G192">
        <v>19149.38771948635</v>
      </c>
      <c r="H192">
        <v>0.2110215636164557</v>
      </c>
      <c r="I192">
        <v>0.1676824747308038</v>
      </c>
      <c r="J192">
        <v>15.87811393180374</v>
      </c>
      <c r="K192">
        <v>2.932597491859286</v>
      </c>
      <c r="L192">
        <v>944.5131447759944</v>
      </c>
      <c r="M192">
        <v>630.7795711646768</v>
      </c>
      <c r="N192">
        <v>597.9320457213195</v>
      </c>
    </row>
    <row r="193" spans="1:14">
      <c r="A193">
        <v>191</v>
      </c>
      <c r="B193">
        <v>36.79124156011905</v>
      </c>
      <c r="C193">
        <v>1503.287930541392</v>
      </c>
      <c r="D193">
        <v>0.6273483912963684</v>
      </c>
      <c r="E193">
        <v>189.5213800162322</v>
      </c>
      <c r="F193">
        <v>16.81250562870087</v>
      </c>
      <c r="G193">
        <v>19149.38771948636</v>
      </c>
      <c r="H193">
        <v>0.2112251399689768</v>
      </c>
      <c r="I193">
        <v>0.1677863763797534</v>
      </c>
      <c r="J193">
        <v>15.89953104621904</v>
      </c>
      <c r="K193">
        <v>2.932597491859286</v>
      </c>
      <c r="L193">
        <v>944.5131447759944</v>
      </c>
      <c r="M193">
        <v>630.240969165435</v>
      </c>
      <c r="N193">
        <v>594.7901633584635</v>
      </c>
    </row>
    <row r="194" spans="1:14">
      <c r="A194">
        <v>192</v>
      </c>
      <c r="B194">
        <v>37.05004784490797</v>
      </c>
      <c r="C194">
        <v>1511.316918485976</v>
      </c>
      <c r="D194">
        <v>0.6273306343528623</v>
      </c>
      <c r="E194">
        <v>190.3300658501811</v>
      </c>
      <c r="F194">
        <v>16.72318789304929</v>
      </c>
      <c r="G194">
        <v>19149.38771948635</v>
      </c>
      <c r="H194">
        <v>0.2114005611959352</v>
      </c>
      <c r="I194">
        <v>0.1678728800497834</v>
      </c>
      <c r="J194">
        <v>15.91760921212536</v>
      </c>
      <c r="K194">
        <v>2.932597491859286</v>
      </c>
      <c r="L194">
        <v>944.5131447759944</v>
      </c>
      <c r="M194">
        <v>629.7812463319124</v>
      </c>
      <c r="N194">
        <v>592.1583951501415</v>
      </c>
    </row>
    <row r="195" spans="1:14">
      <c r="A195">
        <v>193</v>
      </c>
      <c r="B195">
        <v>37.25629083550614</v>
      </c>
      <c r="C195">
        <v>1521.530256780946</v>
      </c>
      <c r="D195">
        <v>0.627340397879942</v>
      </c>
      <c r="E195">
        <v>191.4274668118825</v>
      </c>
      <c r="F195">
        <v>16.61093276400347</v>
      </c>
      <c r="G195">
        <v>19149.38771948636</v>
      </c>
      <c r="H195">
        <v>0.2114932697189557</v>
      </c>
      <c r="I195">
        <v>0.1679922725128262</v>
      </c>
      <c r="J195">
        <v>15.93333930920674</v>
      </c>
      <c r="K195">
        <v>2.932597491859286</v>
      </c>
      <c r="L195">
        <v>944.5131447759944</v>
      </c>
      <c r="M195">
        <v>629.4504339901989</v>
      </c>
      <c r="N195">
        <v>590.1561053920033</v>
      </c>
    </row>
    <row r="196" spans="1:14">
      <c r="A196">
        <v>194</v>
      </c>
      <c r="B196">
        <v>37.57680949600513</v>
      </c>
      <c r="C196">
        <v>1532.989150006709</v>
      </c>
      <c r="D196">
        <v>0.6273312548686742</v>
      </c>
      <c r="E196">
        <v>192.6080303830519</v>
      </c>
      <c r="F196">
        <v>16.48676821598811</v>
      </c>
      <c r="G196">
        <v>19149.38771948635</v>
      </c>
      <c r="H196">
        <v>0.2116915426535542</v>
      </c>
      <c r="I196">
        <v>0.1681193173231817</v>
      </c>
      <c r="J196">
        <v>15.95594091248933</v>
      </c>
      <c r="K196">
        <v>2.932597491859286</v>
      </c>
      <c r="L196">
        <v>944.5131447759944</v>
      </c>
      <c r="M196">
        <v>628.8972266571895</v>
      </c>
      <c r="N196">
        <v>586.9948725481095</v>
      </c>
    </row>
    <row r="197" spans="1:14">
      <c r="A197">
        <v>195</v>
      </c>
      <c r="B197">
        <v>37.86664193872411</v>
      </c>
      <c r="C197">
        <v>1544.386114131551</v>
      </c>
      <c r="D197">
        <v>0.6273318358717166</v>
      </c>
      <c r="E197">
        <v>193.7977166969107</v>
      </c>
      <c r="F197">
        <v>16.36510232934689</v>
      </c>
      <c r="G197">
        <v>19149.38771948635</v>
      </c>
      <c r="H197">
        <v>0.2118583179201773</v>
      </c>
      <c r="I197">
        <v>0.1682477654473352</v>
      </c>
      <c r="J197">
        <v>15.97656859677548</v>
      </c>
      <c r="K197">
        <v>2.932597491859286</v>
      </c>
      <c r="L197">
        <v>944.5131447759944</v>
      </c>
      <c r="M197">
        <v>628.4069258138593</v>
      </c>
      <c r="N197">
        <v>584.194225421261</v>
      </c>
    </row>
    <row r="198" spans="1:14">
      <c r="A198">
        <v>196</v>
      </c>
      <c r="B198">
        <v>38.0989891573495</v>
      </c>
      <c r="C198">
        <v>1554.444284852616</v>
      </c>
      <c r="D198">
        <v>0.627336343535812</v>
      </c>
      <c r="E198">
        <v>194.860365961916</v>
      </c>
      <c r="F198">
        <v>16.25921047159408</v>
      </c>
      <c r="G198">
        <v>19149.38771948635</v>
      </c>
      <c r="H198">
        <v>0.2119806665349408</v>
      </c>
      <c r="I198">
        <v>0.168362823897374</v>
      </c>
      <c r="J198">
        <v>15.99327076193812</v>
      </c>
      <c r="K198">
        <v>2.932597491859286</v>
      </c>
      <c r="L198">
        <v>944.5131447759944</v>
      </c>
      <c r="M198">
        <v>628.0229233356215</v>
      </c>
      <c r="N198">
        <v>581.9917703103192</v>
      </c>
    </row>
    <row r="199" spans="1:14">
      <c r="A199">
        <v>197</v>
      </c>
      <c r="B199">
        <v>38.34945271447238</v>
      </c>
      <c r="C199">
        <v>1558.922313462621</v>
      </c>
      <c r="D199">
        <v>0.6273060731830985</v>
      </c>
      <c r="E199">
        <v>195.2507711852024</v>
      </c>
      <c r="F199">
        <v>16.21250563644026</v>
      </c>
      <c r="G199">
        <v>19149.38771948637</v>
      </c>
      <c r="H199">
        <v>0.212189576391299</v>
      </c>
      <c r="I199">
        <v>0.1684028889304375</v>
      </c>
      <c r="J199">
        <v>16.00902400724789</v>
      </c>
      <c r="K199">
        <v>2.932597491859286</v>
      </c>
      <c r="L199">
        <v>944.5131447759944</v>
      </c>
      <c r="M199">
        <v>627.5542547938469</v>
      </c>
      <c r="N199">
        <v>579.563327306233</v>
      </c>
    </row>
    <row r="200" spans="1:14">
      <c r="A200">
        <v>198</v>
      </c>
      <c r="B200">
        <v>38.63628825529512</v>
      </c>
      <c r="C200">
        <v>1570.017445605389</v>
      </c>
      <c r="D200">
        <v>0.6273035349528664</v>
      </c>
      <c r="E200">
        <v>196.4052913325232</v>
      </c>
      <c r="F200">
        <v>16.09793372967248</v>
      </c>
      <c r="G200">
        <v>19149.38771948635</v>
      </c>
      <c r="H200">
        <v>0.2123558890865977</v>
      </c>
      <c r="I200">
        <v>0.1685274225233774</v>
      </c>
      <c r="J200">
        <v>16.02889175352332</v>
      </c>
      <c r="K200">
        <v>2.932597491859286</v>
      </c>
      <c r="L200">
        <v>944.5131447759944</v>
      </c>
      <c r="M200">
        <v>627.0716298380697</v>
      </c>
      <c r="N200">
        <v>576.9016817533158</v>
      </c>
    </row>
    <row r="201" spans="1:14">
      <c r="A201">
        <v>199</v>
      </c>
      <c r="B201">
        <v>38.89319724136525</v>
      </c>
      <c r="C201">
        <v>1582.708724099186</v>
      </c>
      <c r="D201">
        <v>0.6273131827823867</v>
      </c>
      <c r="E201">
        <v>197.7652623254026</v>
      </c>
      <c r="F201">
        <v>15.968849105934</v>
      </c>
      <c r="G201">
        <v>19149.38771948637</v>
      </c>
      <c r="H201">
        <v>0.2124713775765714</v>
      </c>
      <c r="I201">
        <v>0.1686751291402561</v>
      </c>
      <c r="J201">
        <v>16.04737123816113</v>
      </c>
      <c r="K201">
        <v>2.932597491859286</v>
      </c>
      <c r="L201">
        <v>944.5131447759944</v>
      </c>
      <c r="M201">
        <v>626.6642805436495</v>
      </c>
      <c r="N201">
        <v>574.5909022758307</v>
      </c>
    </row>
    <row r="202" spans="1:14">
      <c r="A202">
        <v>200</v>
      </c>
      <c r="B202">
        <v>39.1496971807891</v>
      </c>
      <c r="C202">
        <v>1592.670951117952</v>
      </c>
      <c r="D202">
        <v>0.6273099636450742</v>
      </c>
      <c r="E202">
        <v>198.8013782316542</v>
      </c>
      <c r="F202">
        <v>15.86896325072325</v>
      </c>
      <c r="G202">
        <v>19149.38771948637</v>
      </c>
      <c r="H202">
        <v>0.2126196186789403</v>
      </c>
      <c r="I202">
        <v>0.1687868285761943</v>
      </c>
      <c r="J202">
        <v>16.06483528874374</v>
      </c>
      <c r="K202">
        <v>2.932597491859286</v>
      </c>
      <c r="L202">
        <v>944.5131447759944</v>
      </c>
      <c r="M202">
        <v>626.2344512334474</v>
      </c>
      <c r="N202">
        <v>572.2782346457296</v>
      </c>
    </row>
    <row r="203" spans="1:14">
      <c r="A203">
        <v>201</v>
      </c>
      <c r="B203">
        <v>39.46378008491271</v>
      </c>
      <c r="C203">
        <v>1602.350027991745</v>
      </c>
      <c r="D203">
        <v>0.627293863972871</v>
      </c>
      <c r="E203">
        <v>199.771222653222</v>
      </c>
      <c r="F203">
        <v>15.77310597077321</v>
      </c>
      <c r="G203">
        <v>19149.38771948636</v>
      </c>
      <c r="H203">
        <v>0.2128311642709477</v>
      </c>
      <c r="I203">
        <v>0.1688904181109165</v>
      </c>
      <c r="J203">
        <v>16.08530114301191</v>
      </c>
      <c r="K203">
        <v>2.932597491859286</v>
      </c>
      <c r="L203">
        <v>944.5131447759944</v>
      </c>
      <c r="M203">
        <v>625.6880926668082</v>
      </c>
      <c r="N203">
        <v>569.4515361662284</v>
      </c>
    </row>
    <row r="204" spans="1:14">
      <c r="A204">
        <v>202</v>
      </c>
      <c r="B204">
        <v>39.72064356230829</v>
      </c>
      <c r="C204">
        <v>1610.871969616971</v>
      </c>
      <c r="D204">
        <v>0.6272843913866173</v>
      </c>
      <c r="E204">
        <v>200.6358341351129</v>
      </c>
      <c r="F204">
        <v>15.68966204048781</v>
      </c>
      <c r="G204">
        <v>19149.38771948636</v>
      </c>
      <c r="H204">
        <v>0.2129966365522974</v>
      </c>
      <c r="I204">
        <v>0.1689830586454501</v>
      </c>
      <c r="J204">
        <v>16.10209295253409</v>
      </c>
      <c r="K204">
        <v>2.932597491859286</v>
      </c>
      <c r="L204">
        <v>944.5131447759944</v>
      </c>
      <c r="M204">
        <v>625.2476955663686</v>
      </c>
      <c r="N204">
        <v>567.1837475675612</v>
      </c>
    </row>
    <row r="205" spans="1:14">
      <c r="A205">
        <v>203</v>
      </c>
      <c r="B205">
        <v>40.05083260253142</v>
      </c>
      <c r="C205">
        <v>1622.424504617813</v>
      </c>
      <c r="D205">
        <v>0.6272758299238193</v>
      </c>
      <c r="E205">
        <v>201.8177006707926</v>
      </c>
      <c r="F205">
        <v>15.57794320897472</v>
      </c>
      <c r="G205">
        <v>19149.38771948637</v>
      </c>
      <c r="H205">
        <v>0.2132016093370399</v>
      </c>
      <c r="I205">
        <v>0.1691099515640957</v>
      </c>
      <c r="J205">
        <v>16.1236587927428</v>
      </c>
      <c r="K205">
        <v>2.932597491859286</v>
      </c>
      <c r="L205">
        <v>944.5131447759944</v>
      </c>
      <c r="M205">
        <v>624.6887248950234</v>
      </c>
      <c r="N205">
        <v>564.3089643718794</v>
      </c>
    </row>
    <row r="206" spans="1:14">
      <c r="A206">
        <v>204</v>
      </c>
      <c r="B206">
        <v>40.28705713635281</v>
      </c>
      <c r="C206">
        <v>1633.665404165702</v>
      </c>
      <c r="D206">
        <v>0.6272844226339582</v>
      </c>
      <c r="E206">
        <v>203.0145088694908</v>
      </c>
      <c r="F206">
        <v>15.47075473921323</v>
      </c>
      <c r="G206">
        <v>19149.38771948636</v>
      </c>
      <c r="H206">
        <v>0.2133132974598836</v>
      </c>
      <c r="I206">
        <v>0.1692396212997885</v>
      </c>
      <c r="J206">
        <v>16.13977182514699</v>
      </c>
      <c r="K206">
        <v>2.932597491859286</v>
      </c>
      <c r="L206">
        <v>944.5131447759944</v>
      </c>
      <c r="M206">
        <v>624.3132357864224</v>
      </c>
      <c r="N206">
        <v>562.3072221857685</v>
      </c>
    </row>
    <row r="207" spans="1:14">
      <c r="A207">
        <v>205</v>
      </c>
      <c r="B207">
        <v>40.48167641568381</v>
      </c>
      <c r="C207">
        <v>1643.195996417827</v>
      </c>
      <c r="D207">
        <v>0.6272961901818013</v>
      </c>
      <c r="E207">
        <v>204.0319978647281</v>
      </c>
      <c r="F207">
        <v>15.38102383944625</v>
      </c>
      <c r="G207">
        <v>19149.38771948635</v>
      </c>
      <c r="H207">
        <v>0.2134020713539991</v>
      </c>
      <c r="I207">
        <v>0.1693499119324986</v>
      </c>
      <c r="J207">
        <v>16.15300907203684</v>
      </c>
      <c r="K207">
        <v>2.932597491859286</v>
      </c>
      <c r="L207">
        <v>944.5131447759944</v>
      </c>
      <c r="M207">
        <v>624.0066155802627</v>
      </c>
      <c r="N207">
        <v>560.6680707821289</v>
      </c>
    </row>
    <row r="208" spans="1:14">
      <c r="A208">
        <v>206</v>
      </c>
      <c r="B208">
        <v>40.76155160410863</v>
      </c>
      <c r="C208">
        <v>1651.711282564178</v>
      </c>
      <c r="D208">
        <v>0.627282274823817</v>
      </c>
      <c r="E208">
        <v>204.881554130656</v>
      </c>
      <c r="F208">
        <v>15.30172800814733</v>
      </c>
      <c r="G208">
        <v>19149.38771948635</v>
      </c>
      <c r="H208">
        <v>0.2135905608148146</v>
      </c>
      <c r="I208">
        <v>0.1694405462583961</v>
      </c>
      <c r="J208">
        <v>16.17055655038737</v>
      </c>
      <c r="K208">
        <v>2.932597491859286</v>
      </c>
      <c r="L208">
        <v>944.5131447759944</v>
      </c>
      <c r="M208">
        <v>623.5252007858733</v>
      </c>
      <c r="N208">
        <v>558.3035798737149</v>
      </c>
    </row>
    <row r="209" spans="1:14">
      <c r="A209">
        <v>207</v>
      </c>
      <c r="B209">
        <v>41.05151319126119</v>
      </c>
      <c r="C209">
        <v>1663.826290462437</v>
      </c>
      <c r="D209">
        <v>0.6272845672688133</v>
      </c>
      <c r="E209">
        <v>206.1501823478461</v>
      </c>
      <c r="F209">
        <v>15.1903097929536</v>
      </c>
      <c r="G209">
        <v>19149.38771948635</v>
      </c>
      <c r="H209">
        <v>0.2137470644804205</v>
      </c>
      <c r="I209">
        <v>0.1695774117014937</v>
      </c>
      <c r="J209">
        <v>16.18941891309375</v>
      </c>
      <c r="K209">
        <v>2.932597491859286</v>
      </c>
      <c r="L209">
        <v>944.5131447759944</v>
      </c>
      <c r="M209">
        <v>623.0537433311589</v>
      </c>
      <c r="N209">
        <v>555.9162342515144</v>
      </c>
    </row>
    <row r="210" spans="1:14">
      <c r="A210">
        <v>208</v>
      </c>
      <c r="B210">
        <v>41.34976030300485</v>
      </c>
      <c r="C210">
        <v>1675.13848138111</v>
      </c>
      <c r="D210">
        <v>0.6272782465669745</v>
      </c>
      <c r="E210">
        <v>207.318965817326</v>
      </c>
      <c r="F210">
        <v>15.08772980544714</v>
      </c>
      <c r="G210">
        <v>19149.38771948636</v>
      </c>
      <c r="H210">
        <v>0.2139210510687899</v>
      </c>
      <c r="I210">
        <v>0.1697030998364347</v>
      </c>
      <c r="J210">
        <v>16.2083504667308</v>
      </c>
      <c r="K210">
        <v>2.932597491859286</v>
      </c>
      <c r="L210">
        <v>944.5131447759944</v>
      </c>
      <c r="M210">
        <v>622.5614644380876</v>
      </c>
      <c r="N210">
        <v>553.4887848677079</v>
      </c>
    </row>
    <row r="211" spans="1:14">
      <c r="A211">
        <v>209</v>
      </c>
      <c r="B211">
        <v>41.62036223829675</v>
      </c>
      <c r="C211">
        <v>1684.467825861876</v>
      </c>
      <c r="D211">
        <v>0.6272690338575545</v>
      </c>
      <c r="E211">
        <v>208.2687163889945</v>
      </c>
      <c r="F211">
        <v>15.00416713560765</v>
      </c>
      <c r="G211">
        <v>19149.38771948636</v>
      </c>
      <c r="H211">
        <v>0.2140896283571111</v>
      </c>
      <c r="I211">
        <v>0.1698048831837395</v>
      </c>
      <c r="J211">
        <v>16.22517463134908</v>
      </c>
      <c r="K211">
        <v>2.932597491859286</v>
      </c>
      <c r="L211">
        <v>944.5131447759944</v>
      </c>
      <c r="M211">
        <v>622.1086339097512</v>
      </c>
      <c r="N211">
        <v>551.3112234780905</v>
      </c>
    </row>
    <row r="212" spans="1:14">
      <c r="A212">
        <v>210</v>
      </c>
      <c r="B212">
        <v>41.70026410061337</v>
      </c>
      <c r="C212">
        <v>1692.806063763765</v>
      </c>
      <c r="D212">
        <v>0.6272935918520806</v>
      </c>
      <c r="E212">
        <v>209.2076254876563</v>
      </c>
      <c r="F212">
        <v>14.93026125957467</v>
      </c>
      <c r="G212">
        <v>19149.38771948635</v>
      </c>
      <c r="H212">
        <v>0.2140745449652049</v>
      </c>
      <c r="I212">
        <v>0.1699076714896915</v>
      </c>
      <c r="J212">
        <v>16.23137811520973</v>
      </c>
      <c r="K212">
        <v>2.932597491859286</v>
      </c>
      <c r="L212">
        <v>944.5131447759944</v>
      </c>
      <c r="M212">
        <v>622.0182412600143</v>
      </c>
      <c r="N212">
        <v>550.6965774155008</v>
      </c>
    </row>
    <row r="213" spans="1:14">
      <c r="A213">
        <v>211</v>
      </c>
      <c r="B213">
        <v>41.98681365374622</v>
      </c>
      <c r="C213">
        <v>1703.762892367319</v>
      </c>
      <c r="D213">
        <v>0.6272899444940471</v>
      </c>
      <c r="E213">
        <v>210.3394586720418</v>
      </c>
      <c r="F213">
        <v>14.83424536771536</v>
      </c>
      <c r="G213">
        <v>19149.38771948635</v>
      </c>
      <c r="H213">
        <v>0.2142408164492808</v>
      </c>
      <c r="I213">
        <v>0.1700293175464322</v>
      </c>
      <c r="J213">
        <v>16.24923322773824</v>
      </c>
      <c r="K213">
        <v>2.932597491859286</v>
      </c>
      <c r="L213">
        <v>944.5131447759944</v>
      </c>
      <c r="M213">
        <v>621.5475417150461</v>
      </c>
      <c r="N213">
        <v>548.4275455660004</v>
      </c>
    </row>
    <row r="214" spans="1:14">
      <c r="A214">
        <v>212</v>
      </c>
      <c r="B214">
        <v>42.3373874889356</v>
      </c>
      <c r="C214">
        <v>1714.263430243865</v>
      </c>
      <c r="D214">
        <v>0.6272742583812674</v>
      </c>
      <c r="E214">
        <v>211.3811875263008</v>
      </c>
      <c r="F214">
        <v>14.74337977926172</v>
      </c>
      <c r="G214">
        <v>19149.38771948636</v>
      </c>
      <c r="H214">
        <v>0.2144776746128222</v>
      </c>
      <c r="I214">
        <v>0.1701402647167732</v>
      </c>
      <c r="J214">
        <v>16.27028121175975</v>
      </c>
      <c r="K214">
        <v>2.932597491859286</v>
      </c>
      <c r="L214">
        <v>944.5131447759944</v>
      </c>
      <c r="M214">
        <v>620.9508937038569</v>
      </c>
      <c r="N214">
        <v>545.6733848955712</v>
      </c>
    </row>
    <row r="215" spans="1:14">
      <c r="A215">
        <v>213</v>
      </c>
      <c r="B215">
        <v>42.60322989364634</v>
      </c>
      <c r="C215">
        <v>1724.160028249099</v>
      </c>
      <c r="D215">
        <v>0.6272709999503364</v>
      </c>
      <c r="E215">
        <v>212.3987885080055</v>
      </c>
      <c r="F215">
        <v>14.65875346817502</v>
      </c>
      <c r="G215">
        <v>19149.38771948635</v>
      </c>
      <c r="H215">
        <v>0.2146344735215333</v>
      </c>
      <c r="I215">
        <v>0.1702495095389353</v>
      </c>
      <c r="J215">
        <v>16.28651132308725</v>
      </c>
      <c r="K215">
        <v>2.932597491859286</v>
      </c>
      <c r="L215">
        <v>944.5131447759944</v>
      </c>
      <c r="M215">
        <v>620.5148897205763</v>
      </c>
      <c r="N215">
        <v>543.620537333125</v>
      </c>
    </row>
    <row r="216" spans="1:14">
      <c r="A216">
        <v>214</v>
      </c>
      <c r="B216">
        <v>42.8434969082092</v>
      </c>
      <c r="C216">
        <v>1735.603838466399</v>
      </c>
      <c r="D216">
        <v>0.627279408294881</v>
      </c>
      <c r="E216">
        <v>213.6124288649003</v>
      </c>
      <c r="F216">
        <v>14.56210007931169</v>
      </c>
      <c r="G216">
        <v>19149.38771948636</v>
      </c>
      <c r="H216">
        <v>0.2147473801338916</v>
      </c>
      <c r="I216">
        <v>0.1703806283050114</v>
      </c>
      <c r="J216">
        <v>16.3015654678987</v>
      </c>
      <c r="K216">
        <v>2.932597491859286</v>
      </c>
      <c r="L216">
        <v>944.5131447759944</v>
      </c>
      <c r="M216">
        <v>620.1403217349156</v>
      </c>
      <c r="N216">
        <v>541.7963688415819</v>
      </c>
    </row>
    <row r="217" spans="1:14">
      <c r="A217">
        <v>215</v>
      </c>
      <c r="B217">
        <v>43.05677890967113</v>
      </c>
      <c r="C217">
        <v>1745.020650180819</v>
      </c>
      <c r="D217">
        <v>0.6272829209294433</v>
      </c>
      <c r="E217">
        <v>214.602016715044</v>
      </c>
      <c r="F217">
        <v>14.4835173103346</v>
      </c>
      <c r="G217">
        <v>19149.38771948636</v>
      </c>
      <c r="H217">
        <v>0.2148560727453931</v>
      </c>
      <c r="I217">
        <v>0.1704873124716522</v>
      </c>
      <c r="J217">
        <v>16.31468066653218</v>
      </c>
      <c r="K217">
        <v>2.932597491859286</v>
      </c>
      <c r="L217">
        <v>944.5131447759944</v>
      </c>
      <c r="M217">
        <v>619.8028597386626</v>
      </c>
      <c r="N217">
        <v>540.187903913423</v>
      </c>
    </row>
    <row r="218" spans="1:14">
      <c r="A218">
        <v>216</v>
      </c>
      <c r="B218">
        <v>43.3512610397082</v>
      </c>
      <c r="C218">
        <v>1757.337063237685</v>
      </c>
      <c r="D218">
        <v>0.627284152820772</v>
      </c>
      <c r="E218">
        <v>215.886923067192</v>
      </c>
      <c r="F218">
        <v>14.38200862116958</v>
      </c>
      <c r="G218">
        <v>19149.38771948636</v>
      </c>
      <c r="H218">
        <v>0.2150142468495522</v>
      </c>
      <c r="I218">
        <v>0.1706255882206839</v>
      </c>
      <c r="J218">
        <v>16.33252985411395</v>
      </c>
      <c r="K218">
        <v>2.932597491859286</v>
      </c>
      <c r="L218">
        <v>944.5131447759944</v>
      </c>
      <c r="M218">
        <v>619.3321076404253</v>
      </c>
      <c r="N218">
        <v>537.9965652901802</v>
      </c>
    </row>
    <row r="219" spans="1:14">
      <c r="A219">
        <v>217</v>
      </c>
      <c r="B219">
        <v>43.66039249665057</v>
      </c>
      <c r="C219">
        <v>1766.84546243573</v>
      </c>
      <c r="D219">
        <v>0.6272702305078285</v>
      </c>
      <c r="E219">
        <v>216.8330081139043</v>
      </c>
      <c r="F219">
        <v>14.30461086219904</v>
      </c>
      <c r="G219">
        <v>19149.38771948636</v>
      </c>
      <c r="H219">
        <v>0.2152187489506177</v>
      </c>
      <c r="I219">
        <v>0.1707263804288276</v>
      </c>
      <c r="J219">
        <v>16.35047663729114</v>
      </c>
      <c r="K219">
        <v>2.932597491859286</v>
      </c>
      <c r="L219">
        <v>944.5131447759944</v>
      </c>
      <c r="M219">
        <v>618.8147795395071</v>
      </c>
      <c r="N219">
        <v>535.7158345126821</v>
      </c>
    </row>
    <row r="220" spans="1:14">
      <c r="A220">
        <v>218</v>
      </c>
      <c r="B220">
        <v>43.92444414499821</v>
      </c>
      <c r="C220">
        <v>1774.680546250408</v>
      </c>
      <c r="D220">
        <v>0.6272539665693885</v>
      </c>
      <c r="E220">
        <v>217.6071890362238</v>
      </c>
      <c r="F220">
        <v>14.24145705951693</v>
      </c>
      <c r="G220">
        <v>19149.38771948636</v>
      </c>
      <c r="H220">
        <v>0.2153962971904071</v>
      </c>
      <c r="I220">
        <v>0.1708087300082012</v>
      </c>
      <c r="J220">
        <v>16.36565492550549</v>
      </c>
      <c r="K220">
        <v>2.932597491859286</v>
      </c>
      <c r="L220">
        <v>944.5131447759944</v>
      </c>
      <c r="M220">
        <v>618.3723307130441</v>
      </c>
      <c r="N220">
        <v>533.8020688850067</v>
      </c>
    </row>
    <row r="221" spans="1:14">
      <c r="A221">
        <v>219</v>
      </c>
      <c r="B221">
        <v>44.13422358883102</v>
      </c>
      <c r="C221">
        <v>1784.77399108497</v>
      </c>
      <c r="D221">
        <v>0.627261139170603</v>
      </c>
      <c r="E221">
        <v>218.6765448854833</v>
      </c>
      <c r="F221">
        <v>14.16091724780294</v>
      </c>
      <c r="G221">
        <v>19149.38771948637</v>
      </c>
      <c r="H221">
        <v>0.2154937992029731</v>
      </c>
      <c r="I221">
        <v>0.1709241179343557</v>
      </c>
      <c r="J221">
        <v>16.37831006800208</v>
      </c>
      <c r="K221">
        <v>2.932597491859286</v>
      </c>
      <c r="L221">
        <v>944.5131447759944</v>
      </c>
      <c r="M221">
        <v>618.0485612603846</v>
      </c>
      <c r="N221">
        <v>532.2963755630334</v>
      </c>
    </row>
    <row r="222" spans="1:14">
      <c r="A222">
        <v>220</v>
      </c>
      <c r="B222">
        <v>44.46060322974663</v>
      </c>
      <c r="C222">
        <v>1795.956026654248</v>
      </c>
      <c r="D222">
        <v>0.6272515996281397</v>
      </c>
      <c r="E222">
        <v>219.8085531136719</v>
      </c>
      <c r="F222">
        <v>14.07274811781954</v>
      </c>
      <c r="G222">
        <v>19149.38771948636</v>
      </c>
      <c r="H222">
        <v>0.2156960636273473</v>
      </c>
      <c r="I222">
        <v>0.1710451339967728</v>
      </c>
      <c r="J222">
        <v>16.39708823567467</v>
      </c>
      <c r="K222">
        <v>2.932597491859286</v>
      </c>
      <c r="L222">
        <v>944.5131447759944</v>
      </c>
      <c r="M222">
        <v>617.5144506752902</v>
      </c>
      <c r="N222">
        <v>529.9736819694526</v>
      </c>
    </row>
    <row r="223" spans="1:14">
      <c r="A223">
        <v>221</v>
      </c>
      <c r="B223">
        <v>44.76175624634318</v>
      </c>
      <c r="C223">
        <v>1807.272271841146</v>
      </c>
      <c r="D223">
        <v>0.6272501811211694</v>
      </c>
      <c r="E223">
        <v>220.969685848597</v>
      </c>
      <c r="F223">
        <v>13.98463152872781</v>
      </c>
      <c r="G223">
        <v>19149.38771948635</v>
      </c>
      <c r="H223">
        <v>0.2158715351925581</v>
      </c>
      <c r="I223">
        <v>0.1711695909841646</v>
      </c>
      <c r="J223">
        <v>16.41445111613282</v>
      </c>
      <c r="K223">
        <v>2.932597491859286</v>
      </c>
      <c r="L223">
        <v>944.5131447759944</v>
      </c>
      <c r="M223">
        <v>617.0294211275402</v>
      </c>
      <c r="N223">
        <v>527.8567237551781</v>
      </c>
    </row>
    <row r="224" spans="1:14">
      <c r="A224">
        <v>222</v>
      </c>
      <c r="B224">
        <v>45.00543119312422</v>
      </c>
      <c r="C224">
        <v>1817.370905181305</v>
      </c>
      <c r="D224">
        <v>0.6272526375238796</v>
      </c>
      <c r="E224">
        <v>222.0193552792637</v>
      </c>
      <c r="F224">
        <v>13.90692275403399</v>
      </c>
      <c r="G224">
        <v>19149.38771948636</v>
      </c>
      <c r="H224">
        <v>0.2160029390069903</v>
      </c>
      <c r="I224">
        <v>0.1712823655018927</v>
      </c>
      <c r="J224">
        <v>16.42854119866031</v>
      </c>
      <c r="K224">
        <v>2.932597491859286</v>
      </c>
      <c r="L224">
        <v>944.5131447759944</v>
      </c>
      <c r="M224">
        <v>616.6441847721534</v>
      </c>
      <c r="N224">
        <v>526.1607746246245</v>
      </c>
    </row>
    <row r="225" spans="1:14">
      <c r="A225">
        <v>223</v>
      </c>
      <c r="B225">
        <v>45.25763803789786</v>
      </c>
      <c r="C225">
        <v>1821.436661419453</v>
      </c>
      <c r="D225">
        <v>0.6272257927643569</v>
      </c>
      <c r="E225">
        <v>222.356485808014</v>
      </c>
      <c r="F225">
        <v>13.87588013853255</v>
      </c>
      <c r="G225">
        <v>19149.38771948635</v>
      </c>
      <c r="H225">
        <v>0.2162092003015671</v>
      </c>
      <c r="I225">
        <v>0.1713168162087043</v>
      </c>
      <c r="J225">
        <v>16.44207948546313</v>
      </c>
      <c r="K225">
        <v>2.932597491859286</v>
      </c>
      <c r="L225">
        <v>944.5131447759944</v>
      </c>
      <c r="M225">
        <v>616.2042434122683</v>
      </c>
      <c r="N225">
        <v>524.4467370107481</v>
      </c>
    </row>
    <row r="226" spans="1:14">
      <c r="A226">
        <v>224</v>
      </c>
      <c r="B226">
        <v>45.55231810005095</v>
      </c>
      <c r="C226">
        <v>1832.238822413568</v>
      </c>
      <c r="D226">
        <v>0.6272216798931725</v>
      </c>
      <c r="E226">
        <v>223.4599448514351</v>
      </c>
      <c r="F226">
        <v>13.79407339513323</v>
      </c>
      <c r="G226">
        <v>19149.38771948637</v>
      </c>
      <c r="H226">
        <v>0.2163829647037344</v>
      </c>
      <c r="I226">
        <v>0.171434964407789</v>
      </c>
      <c r="J226">
        <v>16.45869249649817</v>
      </c>
      <c r="K226">
        <v>2.932597491859286</v>
      </c>
      <c r="L226">
        <v>944.5131447759944</v>
      </c>
      <c r="M226">
        <v>615.7318353195107</v>
      </c>
      <c r="N226">
        <v>522.4476257137376</v>
      </c>
    </row>
    <row r="227" spans="1:14">
      <c r="A227">
        <v>225</v>
      </c>
      <c r="B227">
        <v>45.81860934721472</v>
      </c>
      <c r="C227">
        <v>1844.922020777348</v>
      </c>
      <c r="D227">
        <v>0.6272285496467785</v>
      </c>
      <c r="E227">
        <v>224.7990747427894</v>
      </c>
      <c r="F227">
        <v>13.69924392963565</v>
      </c>
      <c r="G227">
        <v>19149.38771948635</v>
      </c>
      <c r="H227">
        <v>0.2165077979933424</v>
      </c>
      <c r="I227">
        <v>0.1715792090773221</v>
      </c>
      <c r="J227">
        <v>16.47398919451059</v>
      </c>
      <c r="K227">
        <v>2.932597491859286</v>
      </c>
      <c r="L227">
        <v>944.5131447759944</v>
      </c>
      <c r="M227">
        <v>615.3248315248132</v>
      </c>
      <c r="N227">
        <v>520.6555734862</v>
      </c>
    </row>
    <row r="228" spans="1:14">
      <c r="A228">
        <v>226</v>
      </c>
      <c r="B228">
        <v>46.08041774626962</v>
      </c>
      <c r="C228">
        <v>1854.841042146598</v>
      </c>
      <c r="D228">
        <v>0.6272251565691643</v>
      </c>
      <c r="E228">
        <v>225.8161577763726</v>
      </c>
      <c r="F228">
        <v>13.62598531059875</v>
      </c>
      <c r="G228">
        <v>19149.38771948636</v>
      </c>
      <c r="H228">
        <v>0.2166586077248734</v>
      </c>
      <c r="I228">
        <v>0.1716881381126049</v>
      </c>
      <c r="J228">
        <v>16.48857925573561</v>
      </c>
      <c r="K228">
        <v>2.932597491859286</v>
      </c>
      <c r="L228">
        <v>944.5131447759944</v>
      </c>
      <c r="M228">
        <v>614.9086392896245</v>
      </c>
      <c r="N228">
        <v>518.9229984272362</v>
      </c>
    </row>
    <row r="229" spans="1:14">
      <c r="A229">
        <v>227</v>
      </c>
      <c r="B229">
        <v>46.39829290498379</v>
      </c>
      <c r="C229">
        <v>1864.221306246101</v>
      </c>
      <c r="D229">
        <v>0.6272102267745794</v>
      </c>
      <c r="E229">
        <v>226.738790929109</v>
      </c>
      <c r="F229">
        <v>13.55742298894675</v>
      </c>
      <c r="G229">
        <v>19149.38771948635</v>
      </c>
      <c r="H229">
        <v>0.2168704234554792</v>
      </c>
      <c r="I229">
        <v>0.1717861552827234</v>
      </c>
      <c r="J229">
        <v>16.50582769452071</v>
      </c>
      <c r="K229">
        <v>2.932597491859286</v>
      </c>
      <c r="L229">
        <v>944.5131447759944</v>
      </c>
      <c r="M229">
        <v>614.3878838253232</v>
      </c>
      <c r="N229">
        <v>516.85244641257</v>
      </c>
    </row>
    <row r="230" spans="1:14">
      <c r="A230">
        <v>228</v>
      </c>
      <c r="B230">
        <v>46.65784676630693</v>
      </c>
      <c r="C230">
        <v>1872.383599886022</v>
      </c>
      <c r="D230">
        <v>0.6272006906277949</v>
      </c>
      <c r="E230">
        <v>227.550792071173</v>
      </c>
      <c r="F230">
        <v>13.49832202937674</v>
      </c>
      <c r="G230">
        <v>19149.38771948636</v>
      </c>
      <c r="H230">
        <v>0.2170376074324106</v>
      </c>
      <c r="I230">
        <v>0.1718726114188023</v>
      </c>
      <c r="J230">
        <v>16.51988924852175</v>
      </c>
      <c r="K230">
        <v>2.932597491859286</v>
      </c>
      <c r="L230">
        <v>944.5131447759944</v>
      </c>
      <c r="M230">
        <v>613.9671234807552</v>
      </c>
      <c r="N230">
        <v>515.1835195422673</v>
      </c>
    </row>
    <row r="231" spans="1:14">
      <c r="A231">
        <v>229</v>
      </c>
      <c r="B231">
        <v>46.99786221335764</v>
      </c>
      <c r="C231">
        <v>1883.592679287885</v>
      </c>
      <c r="D231">
        <v>0.6271909415010976</v>
      </c>
      <c r="E231">
        <v>228.6747225578542</v>
      </c>
      <c r="F231">
        <v>13.41799480944064</v>
      </c>
      <c r="G231">
        <v>19149.38771948636</v>
      </c>
      <c r="H231">
        <v>0.2172503902397059</v>
      </c>
      <c r="I231">
        <v>0.1719924601894156</v>
      </c>
      <c r="J231">
        <v>16.53823728816431</v>
      </c>
      <c r="K231">
        <v>2.932597491859286</v>
      </c>
      <c r="L231">
        <v>944.5131447759944</v>
      </c>
      <c r="M231">
        <v>613.4212689055255</v>
      </c>
      <c r="N231">
        <v>513.0160036589159</v>
      </c>
    </row>
    <row r="232" spans="1:14">
      <c r="A232">
        <v>230</v>
      </c>
      <c r="B232">
        <v>47.2485478879579</v>
      </c>
      <c r="C232">
        <v>1894.829018401349</v>
      </c>
      <c r="D232">
        <v>0.6271961354381773</v>
      </c>
      <c r="E232">
        <v>229.8503510751257</v>
      </c>
      <c r="F232">
        <v>13.33842607873333</v>
      </c>
      <c r="G232">
        <v>19149.38771948636</v>
      </c>
      <c r="H232">
        <v>0.2173756119827578</v>
      </c>
      <c r="I232">
        <v>0.1721187673551978</v>
      </c>
      <c r="J232">
        <v>16.55202015358654</v>
      </c>
      <c r="K232">
        <v>2.932597491859286</v>
      </c>
      <c r="L232">
        <v>944.5131447759944</v>
      </c>
      <c r="M232">
        <v>613.0369448597532</v>
      </c>
      <c r="N232">
        <v>511.4207569044431</v>
      </c>
    </row>
    <row r="233" spans="1:14">
      <c r="A233">
        <v>231</v>
      </c>
      <c r="B233">
        <v>47.45095915441566</v>
      </c>
      <c r="C233">
        <v>1904.323226167635</v>
      </c>
      <c r="D233">
        <v>0.6272050543485717</v>
      </c>
      <c r="E233">
        <v>230.8484478037285</v>
      </c>
      <c r="F233">
        <v>13.27192592438632</v>
      </c>
      <c r="G233">
        <v>19149.38771948635</v>
      </c>
      <c r="H233">
        <v>0.2174722755337305</v>
      </c>
      <c r="I233">
        <v>0.1722260696732903</v>
      </c>
      <c r="J233">
        <v>16.56312595134451</v>
      </c>
      <c r="K233">
        <v>2.932597491859286</v>
      </c>
      <c r="L233">
        <v>944.5131447759944</v>
      </c>
      <c r="M233">
        <v>612.729453192223</v>
      </c>
      <c r="N233">
        <v>510.133838165186</v>
      </c>
    </row>
    <row r="234" spans="1:14">
      <c r="A234">
        <v>232</v>
      </c>
      <c r="B234">
        <v>47.73284236011342</v>
      </c>
      <c r="C234">
        <v>1912.346146407565</v>
      </c>
      <c r="D234">
        <v>0.6271916232242163</v>
      </c>
      <c r="E234">
        <v>231.6307465219301</v>
      </c>
      <c r="F234">
        <v>13.21624583565258</v>
      </c>
      <c r="G234">
        <v>19149.38771948637</v>
      </c>
      <c r="H234">
        <v>0.2176617257449076</v>
      </c>
      <c r="I234">
        <v>0.1723090258039995</v>
      </c>
      <c r="J234">
        <v>16.57792055491617</v>
      </c>
      <c r="K234">
        <v>2.932597491859286</v>
      </c>
      <c r="L234">
        <v>944.5131447759944</v>
      </c>
      <c r="M234">
        <v>612.272349232784</v>
      </c>
      <c r="N234">
        <v>508.3996008171807</v>
      </c>
    </row>
    <row r="235" spans="1:14">
      <c r="A235">
        <v>233</v>
      </c>
      <c r="B235">
        <v>48.03036934788341</v>
      </c>
      <c r="C235">
        <v>1924.239132695666</v>
      </c>
      <c r="D235">
        <v>0.6271921203725581</v>
      </c>
      <c r="E235">
        <v>232.8559963062805</v>
      </c>
      <c r="F235">
        <v>13.13456127377414</v>
      </c>
      <c r="G235">
        <v>19149.38771948636</v>
      </c>
      <c r="H235">
        <v>0.2178253514979708</v>
      </c>
      <c r="I235">
        <v>0.1724402380615065</v>
      </c>
      <c r="J235">
        <v>16.59379758615482</v>
      </c>
      <c r="K235">
        <v>2.932597491859286</v>
      </c>
      <c r="L235">
        <v>944.5131447759944</v>
      </c>
      <c r="M235">
        <v>611.8105166738192</v>
      </c>
      <c r="N235">
        <v>506.5699948233911</v>
      </c>
    </row>
    <row r="236" spans="1:14">
      <c r="A236">
        <v>234</v>
      </c>
      <c r="B236">
        <v>48.33741612061259</v>
      </c>
      <c r="C236">
        <v>1935.394138430668</v>
      </c>
      <c r="D236">
        <v>0.6271852835422554</v>
      </c>
      <c r="E236">
        <v>233.9894591702265</v>
      </c>
      <c r="F236">
        <v>13.05885777574944</v>
      </c>
      <c r="G236">
        <v>19149.38771948635</v>
      </c>
      <c r="H236">
        <v>0.2180056208518469</v>
      </c>
      <c r="I236">
        <v>0.1725613028384806</v>
      </c>
      <c r="J236">
        <v>16.6099357961316</v>
      </c>
      <c r="K236">
        <v>2.932597491859286</v>
      </c>
      <c r="L236">
        <v>944.5131447759944</v>
      </c>
      <c r="M236">
        <v>611.3291344323706</v>
      </c>
      <c r="N236">
        <v>504.7138549450124</v>
      </c>
    </row>
    <row r="237" spans="1:14">
      <c r="A237">
        <v>235</v>
      </c>
      <c r="B237">
        <v>48.615735901007</v>
      </c>
      <c r="C237">
        <v>1944.531738539503</v>
      </c>
      <c r="D237">
        <v>0.6271758880900915</v>
      </c>
      <c r="E237">
        <v>234.9028890079101</v>
      </c>
      <c r="F237">
        <v>12.99749255456639</v>
      </c>
      <c r="G237">
        <v>19149.38771948636</v>
      </c>
      <c r="H237">
        <v>0.2181789998736753</v>
      </c>
      <c r="I237">
        <v>0.1726585781054346</v>
      </c>
      <c r="J237">
        <v>16.62437350713687</v>
      </c>
      <c r="K237">
        <v>2.932597491859286</v>
      </c>
      <c r="L237">
        <v>944.5131447759944</v>
      </c>
      <c r="M237">
        <v>610.8885582365682</v>
      </c>
      <c r="N237">
        <v>503.0598735072319</v>
      </c>
    </row>
    <row r="238" spans="1:14">
      <c r="A238">
        <v>236</v>
      </c>
      <c r="B238">
        <v>48.70095321082722</v>
      </c>
      <c r="C238">
        <v>1953.027613754014</v>
      </c>
      <c r="D238">
        <v>0.62719642506327</v>
      </c>
      <c r="E238">
        <v>235.8468844968482</v>
      </c>
      <c r="F238">
        <v>12.94095209703908</v>
      </c>
      <c r="G238">
        <v>19149.38771948636</v>
      </c>
      <c r="H238">
        <v>0.2181727625765917</v>
      </c>
      <c r="I238">
        <v>0.1727608491936234</v>
      </c>
      <c r="J238">
        <v>16.62930104646602</v>
      </c>
      <c r="K238">
        <v>2.932597491859286</v>
      </c>
      <c r="L238">
        <v>944.5131447759944</v>
      </c>
      <c r="M238">
        <v>610.7847367195538</v>
      </c>
      <c r="N238">
        <v>502.5030262423197</v>
      </c>
    </row>
    <row r="239" spans="1:14">
      <c r="A239">
        <v>237</v>
      </c>
      <c r="B239">
        <v>48.99050637545657</v>
      </c>
      <c r="C239">
        <v>1963.673747916157</v>
      </c>
      <c r="D239">
        <v>0.6271920133835194</v>
      </c>
      <c r="E239">
        <v>236.9291949020958</v>
      </c>
      <c r="F239">
        <v>12.87079221821137</v>
      </c>
      <c r="G239">
        <v>19149.38771948636</v>
      </c>
      <c r="H239">
        <v>0.2183414479861199</v>
      </c>
      <c r="I239">
        <v>0.1728763982768331</v>
      </c>
      <c r="J239">
        <v>16.64428715336904</v>
      </c>
      <c r="K239">
        <v>2.932597491859286</v>
      </c>
      <c r="L239">
        <v>944.5131447759944</v>
      </c>
      <c r="M239">
        <v>610.3332091352596</v>
      </c>
      <c r="N239">
        <v>500.7939309296324</v>
      </c>
    </row>
    <row r="240" spans="1:14">
      <c r="A240">
        <v>238</v>
      </c>
      <c r="B240">
        <v>49.34889036221232</v>
      </c>
      <c r="C240">
        <v>1973.659194501818</v>
      </c>
      <c r="D240">
        <v>0.6271761799537302</v>
      </c>
      <c r="E240">
        <v>237.8963838473065</v>
      </c>
      <c r="F240">
        <v>12.80567428469574</v>
      </c>
      <c r="G240">
        <v>19149.38771948635</v>
      </c>
      <c r="H240">
        <v>0.2185830043388363</v>
      </c>
      <c r="I240">
        <v>0.1729787935061026</v>
      </c>
      <c r="J240">
        <v>16.66243518525115</v>
      </c>
      <c r="K240">
        <v>2.932597491859286</v>
      </c>
      <c r="L240">
        <v>944.5131447759944</v>
      </c>
      <c r="M240">
        <v>609.7588942079479</v>
      </c>
      <c r="N240">
        <v>498.7302663025957</v>
      </c>
    </row>
    <row r="241" spans="1:14">
      <c r="A241">
        <v>239</v>
      </c>
      <c r="B241">
        <v>49.62637050750502</v>
      </c>
      <c r="C241">
        <v>1983.238661683841</v>
      </c>
      <c r="D241">
        <v>0.6271709317148503</v>
      </c>
      <c r="E241">
        <v>238.860340743637</v>
      </c>
      <c r="F241">
        <v>12.74382013727317</v>
      </c>
      <c r="G241">
        <v>19149.38771948636</v>
      </c>
      <c r="H241">
        <v>0.2187504380454146</v>
      </c>
      <c r="I241">
        <v>0.1730815172662726</v>
      </c>
      <c r="J241">
        <v>16.67654065281867</v>
      </c>
      <c r="K241">
        <v>2.932597491859286</v>
      </c>
      <c r="L241">
        <v>944.5131447759944</v>
      </c>
      <c r="M241">
        <v>609.3257153567134</v>
      </c>
      <c r="N241">
        <v>497.1336371043659</v>
      </c>
    </row>
    <row r="242" spans="1:14">
      <c r="A242">
        <v>240</v>
      </c>
      <c r="B242">
        <v>49.877854883963</v>
      </c>
      <c r="C242">
        <v>1994.511493790825</v>
      </c>
      <c r="D242">
        <v>0.6271761822206832</v>
      </c>
      <c r="E242">
        <v>240.035235269104</v>
      </c>
      <c r="F242">
        <v>12.67179300418504</v>
      </c>
      <c r="G242">
        <v>19149.38771948636</v>
      </c>
      <c r="H242">
        <v>0.2188755124709992</v>
      </c>
      <c r="I242">
        <v>0.1732074111352192</v>
      </c>
      <c r="J242">
        <v>16.68944671671154</v>
      </c>
      <c r="K242">
        <v>2.932597491859286</v>
      </c>
      <c r="L242">
        <v>944.5131447759944</v>
      </c>
      <c r="M242">
        <v>608.9472244610475</v>
      </c>
      <c r="N242">
        <v>495.676985566771</v>
      </c>
    </row>
    <row r="243" spans="1:14">
      <c r="A243">
        <v>241</v>
      </c>
      <c r="B243">
        <v>50.09459111512935</v>
      </c>
      <c r="C243">
        <v>2003.634625586902</v>
      </c>
      <c r="D243">
        <v>0.6271779765087963</v>
      </c>
      <c r="E243">
        <v>240.9784984968448</v>
      </c>
      <c r="F243">
        <v>12.61409464132313</v>
      </c>
      <c r="G243">
        <v>19149.38771948636</v>
      </c>
      <c r="H243">
        <v>0.2189893323350349</v>
      </c>
      <c r="I243">
        <v>0.1733083321165149</v>
      </c>
      <c r="J243">
        <v>16.70045500252133</v>
      </c>
      <c r="K243">
        <v>2.932597491859286</v>
      </c>
      <c r="L243">
        <v>944.5131447759944</v>
      </c>
      <c r="M243">
        <v>608.6185336269824</v>
      </c>
      <c r="N243">
        <v>494.4359098351366</v>
      </c>
    </row>
    <row r="244" spans="1:14">
      <c r="A244">
        <v>242</v>
      </c>
      <c r="B244">
        <v>50.39688512080183</v>
      </c>
      <c r="C244">
        <v>2015.772510145609</v>
      </c>
      <c r="D244">
        <v>0.6271777723340245</v>
      </c>
      <c r="E244">
        <v>242.2251669171731</v>
      </c>
      <c r="F244">
        <v>12.53813943119979</v>
      </c>
      <c r="G244">
        <v>19149.38771948636</v>
      </c>
      <c r="H244">
        <v>0.2191543064185706</v>
      </c>
      <c r="I244">
        <v>0.1734415392158752</v>
      </c>
      <c r="J244">
        <v>16.71567911495977</v>
      </c>
      <c r="K244">
        <v>2.932597491859286</v>
      </c>
      <c r="L244">
        <v>944.5131447759944</v>
      </c>
      <c r="M244">
        <v>608.1574114774847</v>
      </c>
      <c r="N244">
        <v>492.7330873396926</v>
      </c>
    </row>
    <row r="245" spans="1:14">
      <c r="A245">
        <v>243</v>
      </c>
      <c r="B245">
        <v>50.71191710987799</v>
      </c>
      <c r="C245">
        <v>2024.926400019637</v>
      </c>
      <c r="D245">
        <v>0.6271643723797872</v>
      </c>
      <c r="E245">
        <v>243.1176542548059</v>
      </c>
      <c r="F245">
        <v>12.48145947108998</v>
      </c>
      <c r="G245">
        <v>19149.38771948636</v>
      </c>
      <c r="H245">
        <v>0.2193611316079654</v>
      </c>
      <c r="I245">
        <v>0.1735360966967554</v>
      </c>
      <c r="J245">
        <v>16.73118169654747</v>
      </c>
      <c r="K245">
        <v>2.932597491859286</v>
      </c>
      <c r="L245">
        <v>944.5131447759944</v>
      </c>
      <c r="M245">
        <v>607.6614373694041</v>
      </c>
      <c r="N245">
        <v>491.0136458752529</v>
      </c>
    </row>
    <row r="246" spans="1:14">
      <c r="A246">
        <v>244</v>
      </c>
      <c r="B246">
        <v>50.97964664138685</v>
      </c>
      <c r="C246">
        <v>2032.283748780842</v>
      </c>
      <c r="D246">
        <v>0.6271486008776372</v>
      </c>
      <c r="E246">
        <v>243.8269657511619</v>
      </c>
      <c r="F246">
        <v>12.4362736300711</v>
      </c>
      <c r="G246">
        <v>19149.38771948636</v>
      </c>
      <c r="H246">
        <v>0.219540661497678</v>
      </c>
      <c r="I246">
        <v>0.1736111042447113</v>
      </c>
      <c r="J246">
        <v>16.74425092909469</v>
      </c>
      <c r="K246">
        <v>2.932597491859286</v>
      </c>
      <c r="L246">
        <v>944.5131447759944</v>
      </c>
      <c r="M246">
        <v>607.239523782755</v>
      </c>
      <c r="N246">
        <v>489.5815529313149</v>
      </c>
    </row>
    <row r="247" spans="1:14">
      <c r="A247">
        <v>245</v>
      </c>
      <c r="B247">
        <v>51.19237017886224</v>
      </c>
      <c r="C247">
        <v>2042.106688280233</v>
      </c>
      <c r="D247">
        <v>0.6271535247011231</v>
      </c>
      <c r="E247">
        <v>244.8521781614943</v>
      </c>
      <c r="F247">
        <v>12.37645267939935</v>
      </c>
      <c r="G247">
        <v>19149.38771948635</v>
      </c>
      <c r="H247">
        <v>0.2196436079424705</v>
      </c>
      <c r="I247">
        <v>0.1737208696655575</v>
      </c>
      <c r="J247">
        <v>16.75484387779033</v>
      </c>
      <c r="K247">
        <v>2.932597491859286</v>
      </c>
      <c r="L247">
        <v>944.5131447759944</v>
      </c>
      <c r="M247">
        <v>606.9232000979537</v>
      </c>
      <c r="N247">
        <v>488.4046920149254</v>
      </c>
    </row>
    <row r="248" spans="1:14">
      <c r="A248">
        <v>246</v>
      </c>
      <c r="B248">
        <v>51.52572498540968</v>
      </c>
      <c r="C248">
        <v>2052.768048256897</v>
      </c>
      <c r="D248">
        <v>0.6271428884615078</v>
      </c>
      <c r="E248">
        <v>245.9089054688973</v>
      </c>
      <c r="F248">
        <v>12.31217370868892</v>
      </c>
      <c r="G248">
        <v>19149.38771948635</v>
      </c>
      <c r="H248">
        <v>0.2198517448722642</v>
      </c>
      <c r="I248">
        <v>0.1738331025438072</v>
      </c>
      <c r="J248">
        <v>16.77104166923509</v>
      </c>
      <c r="K248">
        <v>2.932597491859286</v>
      </c>
      <c r="L248">
        <v>944.5131447759944</v>
      </c>
      <c r="M248">
        <v>606.4071008790925</v>
      </c>
      <c r="N248">
        <v>486.6310630761123</v>
      </c>
    </row>
    <row r="249" spans="1:14">
      <c r="A249">
        <v>247</v>
      </c>
      <c r="B249">
        <v>51.83921774250427</v>
      </c>
      <c r="C249">
        <v>2063.777002179512</v>
      </c>
      <c r="D249">
        <v>0.6271393158380884</v>
      </c>
      <c r="E249">
        <v>247.0162146672041</v>
      </c>
      <c r="F249">
        <v>12.24649599597914</v>
      </c>
      <c r="G249">
        <v>19149.38771948635</v>
      </c>
      <c r="H249">
        <v>0.22003763936281</v>
      </c>
      <c r="I249">
        <v>0.1739509638055839</v>
      </c>
      <c r="J249">
        <v>16.78623994656353</v>
      </c>
      <c r="K249">
        <v>2.932597491859286</v>
      </c>
      <c r="L249">
        <v>944.5131447759944</v>
      </c>
      <c r="M249">
        <v>605.9272617577195</v>
      </c>
      <c r="N249">
        <v>484.9695850326226</v>
      </c>
    </row>
    <row r="250" spans="1:14">
      <c r="A250">
        <v>248</v>
      </c>
      <c r="B250">
        <v>52.09422440116249</v>
      </c>
      <c r="C250">
        <v>2073.707155633577</v>
      </c>
      <c r="D250">
        <v>0.6271397126636603</v>
      </c>
      <c r="E250">
        <v>248.0296496308558</v>
      </c>
      <c r="F250">
        <v>12.1878524289816</v>
      </c>
      <c r="G250">
        <v>19149.38771948635</v>
      </c>
      <c r="H250">
        <v>0.2201791517616827</v>
      </c>
      <c r="I250">
        <v>0.1740590471322493</v>
      </c>
      <c r="J250">
        <v>16.7985799591696</v>
      </c>
      <c r="K250">
        <v>2.932597491859286</v>
      </c>
      <c r="L250">
        <v>944.5131447759944</v>
      </c>
      <c r="M250">
        <v>605.5420440009901</v>
      </c>
      <c r="N250">
        <v>483.6180408757164</v>
      </c>
    </row>
    <row r="251" spans="1:14">
      <c r="A251">
        <v>249</v>
      </c>
      <c r="B251">
        <v>52.34422276824746</v>
      </c>
      <c r="C251">
        <v>2076.986427585498</v>
      </c>
      <c r="D251">
        <v>0.6271149159078253</v>
      </c>
      <c r="E251">
        <v>248.2747173443571</v>
      </c>
      <c r="F251">
        <v>12.16860950948358</v>
      </c>
      <c r="G251">
        <v>19149.38771948635</v>
      </c>
      <c r="H251">
        <v>0.220380433894709</v>
      </c>
      <c r="I251">
        <v>0.1740837951897671</v>
      </c>
      <c r="J251">
        <v>16.81027405827663</v>
      </c>
      <c r="K251">
        <v>2.932597491859286</v>
      </c>
      <c r="L251">
        <v>944.5131447759944</v>
      </c>
      <c r="M251">
        <v>605.1384873235833</v>
      </c>
      <c r="N251">
        <v>482.4004814456838</v>
      </c>
    </row>
    <row r="252" spans="1:14">
      <c r="A252">
        <v>250</v>
      </c>
      <c r="B252">
        <v>52.64761363370862</v>
      </c>
      <c r="C252">
        <v>2087.238701864802</v>
      </c>
      <c r="D252">
        <v>0.6271088868844961</v>
      </c>
      <c r="E252">
        <v>249.2990253693207</v>
      </c>
      <c r="F252">
        <v>12.10883871174133</v>
      </c>
      <c r="G252">
        <v>19149.38771948636</v>
      </c>
      <c r="H252">
        <v>0.2205631988252105</v>
      </c>
      <c r="I252">
        <v>0.1741926946272221</v>
      </c>
      <c r="J252">
        <v>16.82471505187296</v>
      </c>
      <c r="K252">
        <v>2.932597491859286</v>
      </c>
      <c r="L252">
        <v>944.5131447759944</v>
      </c>
      <c r="M252">
        <v>604.6764920747147</v>
      </c>
      <c r="N252">
        <v>480.8469985035659</v>
      </c>
    </row>
    <row r="253" spans="1:14">
      <c r="A253">
        <v>251</v>
      </c>
      <c r="B253">
        <v>52.92590337024591</v>
      </c>
      <c r="C253">
        <v>2099.805169954815</v>
      </c>
      <c r="D253">
        <v>0.627113107567977</v>
      </c>
      <c r="E253">
        <v>250.6044491565572</v>
      </c>
      <c r="F253">
        <v>12.03637230511681</v>
      </c>
      <c r="G253">
        <v>19149.38771948636</v>
      </c>
      <c r="H253">
        <v>0.2207001907624372</v>
      </c>
      <c r="I253">
        <v>0.1743322192591224</v>
      </c>
      <c r="J253">
        <v>16.8380213131477</v>
      </c>
      <c r="K253">
        <v>2.932597491859286</v>
      </c>
      <c r="L253">
        <v>944.5131447759944</v>
      </c>
      <c r="M253">
        <v>604.2663634333569</v>
      </c>
      <c r="N253">
        <v>479.3937146562931</v>
      </c>
    </row>
    <row r="254" spans="1:14">
      <c r="A254">
        <v>252</v>
      </c>
      <c r="B254">
        <v>53.19306329130652</v>
      </c>
      <c r="C254">
        <v>2109.456679003562</v>
      </c>
      <c r="D254">
        <v>0.6271089714789754</v>
      </c>
      <c r="E254">
        <v>251.5777658891146</v>
      </c>
      <c r="F254">
        <v>11.9813016523875</v>
      </c>
      <c r="G254">
        <v>19149.38771948636</v>
      </c>
      <c r="H254">
        <v>0.2208550198554118</v>
      </c>
      <c r="I254">
        <v>0.1744357898728283</v>
      </c>
      <c r="J254">
        <v>16.85061407445599</v>
      </c>
      <c r="K254">
        <v>2.932597491859286</v>
      </c>
      <c r="L254">
        <v>944.5131447759944</v>
      </c>
      <c r="M254">
        <v>603.8635153845729</v>
      </c>
      <c r="N254">
        <v>478.0483893776105</v>
      </c>
    </row>
    <row r="255" spans="1:14">
      <c r="A255">
        <v>253</v>
      </c>
      <c r="B255">
        <v>53.5144011378559</v>
      </c>
      <c r="C255">
        <v>2118.211718623274</v>
      </c>
      <c r="D255">
        <v>0.6270940913343425</v>
      </c>
      <c r="E255">
        <v>252.4179135267498</v>
      </c>
      <c r="F255">
        <v>11.93178027086547</v>
      </c>
      <c r="G255">
        <v>19149.38771948635</v>
      </c>
      <c r="H255">
        <v>0.221068161899909</v>
      </c>
      <c r="I255">
        <v>0.1745245448038965</v>
      </c>
      <c r="J255">
        <v>16.86555128337976</v>
      </c>
      <c r="K255">
        <v>2.932597491859286</v>
      </c>
      <c r="L255">
        <v>944.5131447759944</v>
      </c>
      <c r="M255">
        <v>603.3694380911251</v>
      </c>
      <c r="N255">
        <v>476.4876504764748</v>
      </c>
    </row>
    <row r="256" spans="1:14">
      <c r="A256">
        <v>254</v>
      </c>
      <c r="B256">
        <v>53.77459056699342</v>
      </c>
      <c r="C256">
        <v>2125.700867752243</v>
      </c>
      <c r="D256">
        <v>0.6270839382908975</v>
      </c>
      <c r="E256">
        <v>253.1443191602087</v>
      </c>
      <c r="F256">
        <v>11.88974289713231</v>
      </c>
      <c r="G256">
        <v>19149.38771948636</v>
      </c>
      <c r="H256">
        <v>0.221236572108959</v>
      </c>
      <c r="I256">
        <v>0.1746014061204486</v>
      </c>
      <c r="J256">
        <v>16.87759964747274</v>
      </c>
      <c r="K256">
        <v>2.932597491859286</v>
      </c>
      <c r="L256">
        <v>944.5131447759944</v>
      </c>
      <c r="M256">
        <v>602.9722086663955</v>
      </c>
      <c r="N256">
        <v>475.2342183992673</v>
      </c>
    </row>
    <row r="257" spans="1:14">
      <c r="A257">
        <v>255</v>
      </c>
      <c r="B257">
        <v>54.1266050675139</v>
      </c>
      <c r="C257">
        <v>2136.261606547635</v>
      </c>
      <c r="D257">
        <v>0.6270722949399182</v>
      </c>
      <c r="E257">
        <v>254.1765373981404</v>
      </c>
      <c r="F257">
        <v>11.83096523212344</v>
      </c>
      <c r="G257">
        <v>19149.38771948636</v>
      </c>
      <c r="H257">
        <v>0.2214596111391955</v>
      </c>
      <c r="I257">
        <v>0.1747107487217195</v>
      </c>
      <c r="J257">
        <v>16.893812708626</v>
      </c>
      <c r="K257">
        <v>2.932597491859286</v>
      </c>
      <c r="L257">
        <v>944.5131447759944</v>
      </c>
      <c r="M257">
        <v>602.4386260349895</v>
      </c>
      <c r="N257">
        <v>473.5459035734511</v>
      </c>
    </row>
    <row r="258" spans="1:14">
      <c r="A258">
        <v>256</v>
      </c>
      <c r="B258">
        <v>54.39363470681209</v>
      </c>
      <c r="C258">
        <v>2147.289612967582</v>
      </c>
      <c r="D258">
        <v>0.6270742193685314</v>
      </c>
      <c r="E258">
        <v>255.3076532034694</v>
      </c>
      <c r="F258">
        <v>11.77020400096668</v>
      </c>
      <c r="G258">
        <v>19149.38771948635</v>
      </c>
      <c r="H258">
        <v>0.2216006435150919</v>
      </c>
      <c r="I258">
        <v>0.1748313310605928</v>
      </c>
      <c r="J258">
        <v>16.90614945847545</v>
      </c>
      <c r="K258">
        <v>2.932597491859286</v>
      </c>
      <c r="L258">
        <v>944.5131447759944</v>
      </c>
      <c r="M258">
        <v>602.0449274627014</v>
      </c>
      <c r="N258">
        <v>472.2318882046865</v>
      </c>
    </row>
    <row r="259" spans="1:14">
      <c r="A259">
        <v>257</v>
      </c>
      <c r="B259">
        <v>54.60433402741844</v>
      </c>
      <c r="C259">
        <v>2156.562864324057</v>
      </c>
      <c r="D259">
        <v>0.6270804993313184</v>
      </c>
      <c r="E259">
        <v>256.265744775516</v>
      </c>
      <c r="F259">
        <v>11.7195919543514</v>
      </c>
      <c r="G259">
        <v>19149.38771948636</v>
      </c>
      <c r="H259">
        <v>0.2217067179856386</v>
      </c>
      <c r="I259">
        <v>0.1749335451192015</v>
      </c>
      <c r="J259">
        <v>16.91585572602376</v>
      </c>
      <c r="K259">
        <v>2.932597491859286</v>
      </c>
      <c r="L259">
        <v>944.5131447759944</v>
      </c>
      <c r="M259">
        <v>601.736450122046</v>
      </c>
      <c r="N259">
        <v>471.1874185016803</v>
      </c>
    </row>
    <row r="260" spans="1:14">
      <c r="A260">
        <v>258</v>
      </c>
      <c r="B260">
        <v>54.88639535592754</v>
      </c>
      <c r="C260">
        <v>2163.725654525649</v>
      </c>
      <c r="D260">
        <v>0.627066703285905</v>
      </c>
      <c r="E260">
        <v>256.9420078988405</v>
      </c>
      <c r="F260">
        <v>11.68079545617165</v>
      </c>
      <c r="G260">
        <v>19149.38771948636</v>
      </c>
      <c r="H260">
        <v>0.2218968076846868</v>
      </c>
      <c r="I260">
        <v>0.1750048155989519</v>
      </c>
      <c r="J260">
        <v>16.92860434153011</v>
      </c>
      <c r="K260">
        <v>2.932597491859286</v>
      </c>
      <c r="L260">
        <v>944.5131447759944</v>
      </c>
      <c r="M260">
        <v>601.3076594705258</v>
      </c>
      <c r="N260">
        <v>469.893864063284</v>
      </c>
    </row>
    <row r="261" spans="1:14">
      <c r="A261">
        <v>259</v>
      </c>
      <c r="B261">
        <v>55.19378953084839</v>
      </c>
      <c r="C261">
        <v>2175.177594288397</v>
      </c>
      <c r="D261">
        <v>0.6270650886443183</v>
      </c>
      <c r="E261">
        <v>258.0993273780077</v>
      </c>
      <c r="F261">
        <v>11.61929805646676</v>
      </c>
      <c r="G261">
        <v>19149.38771948636</v>
      </c>
      <c r="H261">
        <v>0.2220702936929003</v>
      </c>
      <c r="I261">
        <v>0.1751278932802958</v>
      </c>
      <c r="J261">
        <v>16.94253601064359</v>
      </c>
      <c r="K261">
        <v>2.932597491859286</v>
      </c>
      <c r="L261">
        <v>944.5131447759944</v>
      </c>
      <c r="M261">
        <v>600.8530290349174</v>
      </c>
      <c r="N261">
        <v>468.4396899980188</v>
      </c>
    </row>
    <row r="262" spans="1:14">
      <c r="A262">
        <v>260</v>
      </c>
      <c r="B262">
        <v>55.51185989027243</v>
      </c>
      <c r="C262">
        <v>2185.916406888173</v>
      </c>
      <c r="D262">
        <v>0.6270569430253898</v>
      </c>
      <c r="E262">
        <v>259.1683691097452</v>
      </c>
      <c r="F262">
        <v>11.56221560629798</v>
      </c>
      <c r="G262">
        <v>19149.38771948636</v>
      </c>
      <c r="H262">
        <v>0.222259570843975</v>
      </c>
      <c r="I262">
        <v>0.1752413393251606</v>
      </c>
      <c r="J262">
        <v>16.95682010213037</v>
      </c>
      <c r="K262">
        <v>2.932597491859286</v>
      </c>
      <c r="L262">
        <v>944.5131447759944</v>
      </c>
      <c r="M262">
        <v>600.3806934315829</v>
      </c>
      <c r="N262">
        <v>466.9712246669376</v>
      </c>
    </row>
    <row r="263" spans="1:14">
      <c r="A263">
        <v>261</v>
      </c>
      <c r="B263">
        <v>55.79803160425372</v>
      </c>
      <c r="C263">
        <v>2194.548217065883</v>
      </c>
      <c r="D263">
        <v>0.6270465957122341</v>
      </c>
      <c r="E263">
        <v>260.011188353116</v>
      </c>
      <c r="F263">
        <v>11.51673797697491</v>
      </c>
      <c r="G263">
        <v>19149.38771948636</v>
      </c>
      <c r="H263">
        <v>0.2224389073483854</v>
      </c>
      <c r="I263">
        <v>0.1753305484361702</v>
      </c>
      <c r="J263">
        <v>16.96957144494331</v>
      </c>
      <c r="K263">
        <v>2.932597491859286</v>
      </c>
      <c r="L263">
        <v>944.5131447759944</v>
      </c>
      <c r="M263">
        <v>599.9539221707736</v>
      </c>
      <c r="N263">
        <v>465.6832573647575</v>
      </c>
    </row>
    <row r="264" spans="1:14">
      <c r="A264">
        <v>262</v>
      </c>
      <c r="B264">
        <v>55.89013391472297</v>
      </c>
      <c r="C264">
        <v>2203.175955372123</v>
      </c>
      <c r="D264">
        <v>0.6270638027721051</v>
      </c>
      <c r="E264">
        <v>260.9561366074203</v>
      </c>
      <c r="F264">
        <v>11.47163790171102</v>
      </c>
      <c r="G264">
        <v>19149.38771948635</v>
      </c>
      <c r="H264">
        <v>0.2224440681246736</v>
      </c>
      <c r="I264">
        <v>0.1754319400599761</v>
      </c>
      <c r="J264">
        <v>16.97380336881776</v>
      </c>
      <c r="K264">
        <v>2.932597491859286</v>
      </c>
      <c r="L264">
        <v>944.5131447759944</v>
      </c>
      <c r="M264">
        <v>599.8332324966891</v>
      </c>
      <c r="N264">
        <v>465.1603036398113</v>
      </c>
    </row>
    <row r="265" spans="1:14">
      <c r="A265">
        <v>263</v>
      </c>
      <c r="B265">
        <v>56.18314793656517</v>
      </c>
      <c r="C265">
        <v>2213.241908144116</v>
      </c>
      <c r="D265">
        <v>0.6270580619946546</v>
      </c>
      <c r="E265">
        <v>261.9597496693115</v>
      </c>
      <c r="F265">
        <v>11.41946422611274</v>
      </c>
      <c r="G265">
        <v>19149.38771948636</v>
      </c>
      <c r="H265">
        <v>0.2226167788459296</v>
      </c>
      <c r="I265">
        <v>0.175538408051133</v>
      </c>
      <c r="J265">
        <v>16.98679119680839</v>
      </c>
      <c r="K265">
        <v>2.932597491859286</v>
      </c>
      <c r="L265">
        <v>944.5131447759944</v>
      </c>
      <c r="M265">
        <v>599.400434530521</v>
      </c>
      <c r="N265">
        <v>463.8344568770352</v>
      </c>
    </row>
    <row r="266" spans="1:14">
      <c r="A266">
        <v>264</v>
      </c>
      <c r="B266">
        <v>56.55013447259215</v>
      </c>
      <c r="C266">
        <v>2222.251725085044</v>
      </c>
      <c r="D266">
        <v>0.6270409073472754</v>
      </c>
      <c r="E266">
        <v>262.8023072010329</v>
      </c>
      <c r="F266">
        <v>11.37316556377879</v>
      </c>
      <c r="G266">
        <v>19149.38771948635</v>
      </c>
      <c r="H266">
        <v>0.2228647421249626</v>
      </c>
      <c r="I266">
        <v>0.1756270669280463</v>
      </c>
      <c r="J266">
        <v>17.00288525612045</v>
      </c>
      <c r="K266">
        <v>2.932597491859286</v>
      </c>
      <c r="L266">
        <v>944.5131447759944</v>
      </c>
      <c r="M266">
        <v>598.8503733419561</v>
      </c>
      <c r="N266">
        <v>462.256335474337</v>
      </c>
    </row>
    <row r="267" spans="1:14">
      <c r="A267">
        <v>265</v>
      </c>
      <c r="B267">
        <v>56.83973003296239</v>
      </c>
      <c r="C267">
        <v>2231.136992329441</v>
      </c>
      <c r="D267">
        <v>0.6270331899690501</v>
      </c>
      <c r="E267">
        <v>263.6714006922984</v>
      </c>
      <c r="F267">
        <v>11.32787313404616</v>
      </c>
      <c r="G267">
        <v>19149.38771948635</v>
      </c>
      <c r="H267">
        <v>0.2230440436839209</v>
      </c>
      <c r="I267">
        <v>0.1757190423724606</v>
      </c>
      <c r="J267">
        <v>17.01554326106793</v>
      </c>
      <c r="K267">
        <v>2.932597491859286</v>
      </c>
      <c r="L267">
        <v>944.5131447759944</v>
      </c>
      <c r="M267">
        <v>598.4228547214744</v>
      </c>
      <c r="N267">
        <v>460.9906593857658</v>
      </c>
    </row>
    <row r="268" spans="1:14">
      <c r="A268">
        <v>266</v>
      </c>
      <c r="B268">
        <v>57.10500501637458</v>
      </c>
      <c r="C268">
        <v>2241.998714261385</v>
      </c>
      <c r="D268">
        <v>0.6270351984517032</v>
      </c>
      <c r="E268">
        <v>264.7802708290047</v>
      </c>
      <c r="F268">
        <v>11.27299343796084</v>
      </c>
      <c r="G268">
        <v>19149.38771948636</v>
      </c>
      <c r="H268">
        <v>0.2231841995744544</v>
      </c>
      <c r="I268">
        <v>0.1758369690957506</v>
      </c>
      <c r="J268">
        <v>17.02712565724662</v>
      </c>
      <c r="K268">
        <v>2.932597491859286</v>
      </c>
      <c r="L268">
        <v>944.5131447759944</v>
      </c>
      <c r="M268">
        <v>598.0388597790154</v>
      </c>
      <c r="N268">
        <v>459.790950750866</v>
      </c>
    </row>
    <row r="269" spans="1:14">
      <c r="A269">
        <v>267</v>
      </c>
      <c r="B269">
        <v>57.32507456708974</v>
      </c>
      <c r="C269">
        <v>2250.564502120845</v>
      </c>
      <c r="D269">
        <v>0.6270350415292828</v>
      </c>
      <c r="E269">
        <v>265.6486971031819</v>
      </c>
      <c r="F269">
        <v>11.23008772686495</v>
      </c>
      <c r="G269">
        <v>19149.38771948635</v>
      </c>
      <c r="H269">
        <v>0.223304331829757</v>
      </c>
      <c r="I269">
        <v>0.1759292306273028</v>
      </c>
      <c r="J269">
        <v>17.03667810186311</v>
      </c>
      <c r="K269">
        <v>2.932597491859286</v>
      </c>
      <c r="L269">
        <v>944.5131447759944</v>
      </c>
      <c r="M269">
        <v>597.7197301834765</v>
      </c>
      <c r="N269">
        <v>458.8097800429428</v>
      </c>
    </row>
    <row r="270" spans="1:14">
      <c r="A270">
        <v>268</v>
      </c>
      <c r="B270">
        <v>57.63894853863508</v>
      </c>
      <c r="C270">
        <v>2262.308242812507</v>
      </c>
      <c r="D270">
        <v>0.6270328421157317</v>
      </c>
      <c r="E270">
        <v>266.832269834383</v>
      </c>
      <c r="F270">
        <v>11.17179185200885</v>
      </c>
      <c r="G270">
        <v>19149.38771948636</v>
      </c>
      <c r="H270">
        <v>0.2234800155356149</v>
      </c>
      <c r="I270">
        <v>0.1760548559793003</v>
      </c>
      <c r="J270">
        <v>17.05023409421285</v>
      </c>
      <c r="K270">
        <v>2.932597491859286</v>
      </c>
      <c r="L270">
        <v>944.5131447759944</v>
      </c>
      <c r="M270">
        <v>597.263765949346</v>
      </c>
      <c r="N270">
        <v>457.436321475141</v>
      </c>
    </row>
    <row r="271" spans="1:14">
      <c r="A271">
        <v>269</v>
      </c>
      <c r="B271">
        <v>57.96005817635982</v>
      </c>
      <c r="C271">
        <v>2270.697963901373</v>
      </c>
      <c r="D271">
        <v>0.6270188458774518</v>
      </c>
      <c r="E271">
        <v>267.626723039523</v>
      </c>
      <c r="F271">
        <v>11.13051457991398</v>
      </c>
      <c r="G271">
        <v>19149.38771948636</v>
      </c>
      <c r="H271">
        <v>0.2236904649372626</v>
      </c>
      <c r="I271">
        <v>0.1761385663649257</v>
      </c>
      <c r="J271">
        <v>17.06395989254376</v>
      </c>
      <c r="K271">
        <v>2.932597491859286</v>
      </c>
      <c r="L271">
        <v>944.5131447759944</v>
      </c>
      <c r="M271">
        <v>596.7910903768422</v>
      </c>
      <c r="N271">
        <v>456.1155793385354</v>
      </c>
    </row>
    <row r="272" spans="1:14">
      <c r="A272">
        <v>270</v>
      </c>
      <c r="B272">
        <v>58.22930726279203</v>
      </c>
      <c r="C272">
        <v>2277.153043568988</v>
      </c>
      <c r="D272">
        <v>0.6270026232492981</v>
      </c>
      <c r="E272">
        <v>268.2263574417665</v>
      </c>
      <c r="F272">
        <v>11.0989627443631</v>
      </c>
      <c r="G272">
        <v>19149.38771948635</v>
      </c>
      <c r="H272">
        <v>0.2238712809348791</v>
      </c>
      <c r="I272">
        <v>0.1762016036479868</v>
      </c>
      <c r="J272">
        <v>17.07539978915013</v>
      </c>
      <c r="K272">
        <v>2.932597491859286</v>
      </c>
      <c r="L272">
        <v>944.5131447759944</v>
      </c>
      <c r="M272">
        <v>596.3952719392316</v>
      </c>
      <c r="N272">
        <v>455.0379194898951</v>
      </c>
    </row>
    <row r="273" spans="1:14">
      <c r="A273">
        <v>271</v>
      </c>
      <c r="B273">
        <v>58.44578596887599</v>
      </c>
      <c r="C273">
        <v>2286.492613084281</v>
      </c>
      <c r="D273">
        <v>0.6270052157786093</v>
      </c>
      <c r="E273">
        <v>269.1841637778916</v>
      </c>
      <c r="F273">
        <v>11.05362713579588</v>
      </c>
      <c r="G273">
        <v>19149.38771948637</v>
      </c>
      <c r="H273">
        <v>0.2239814998796735</v>
      </c>
      <c r="I273">
        <v>0.1763034204386804</v>
      </c>
      <c r="J273">
        <v>17.08461488794464</v>
      </c>
      <c r="K273">
        <v>2.932597491859286</v>
      </c>
      <c r="L273">
        <v>944.5131447759944</v>
      </c>
      <c r="M273">
        <v>596.0854331428976</v>
      </c>
      <c r="N273">
        <v>454.0908657130079</v>
      </c>
    </row>
    <row r="274" spans="1:14">
      <c r="A274">
        <v>272</v>
      </c>
      <c r="B274">
        <v>58.78733389540824</v>
      </c>
      <c r="C274">
        <v>2296.202259325183</v>
      </c>
      <c r="D274">
        <v>0.6269925393816196</v>
      </c>
      <c r="E274">
        <v>270.1187807166373</v>
      </c>
      <c r="F274">
        <v>11.00688612736269</v>
      </c>
      <c r="G274">
        <v>19149.38771948635</v>
      </c>
      <c r="H274">
        <v>0.2241974043442435</v>
      </c>
      <c r="I274">
        <v>0.1764020755074335</v>
      </c>
      <c r="J274">
        <v>17.09901691211711</v>
      </c>
      <c r="K274">
        <v>2.932597491859286</v>
      </c>
      <c r="L274">
        <v>944.5131447759944</v>
      </c>
      <c r="M274">
        <v>595.5886750337083</v>
      </c>
      <c r="N274">
        <v>452.7107798826001</v>
      </c>
    </row>
    <row r="275" spans="1:14">
      <c r="A275">
        <v>273</v>
      </c>
      <c r="B275">
        <v>59.11606952205226</v>
      </c>
      <c r="C275">
        <v>2306.530023725153</v>
      </c>
      <c r="D275">
        <v>0.6269861667239618</v>
      </c>
      <c r="E275">
        <v>271.1305362892909</v>
      </c>
      <c r="F275">
        <v>10.95760147659665</v>
      </c>
      <c r="G275">
        <v>19149.38771948635</v>
      </c>
      <c r="H275">
        <v>0.2243967340811475</v>
      </c>
      <c r="I275">
        <v>0.1765090756847815</v>
      </c>
      <c r="J275">
        <v>17.1128168951976</v>
      </c>
      <c r="K275">
        <v>2.932597491859286</v>
      </c>
      <c r="L275">
        <v>944.5131447759944</v>
      </c>
      <c r="M275">
        <v>595.1135810919726</v>
      </c>
      <c r="N275">
        <v>451.3754371296499</v>
      </c>
    </row>
    <row r="276" spans="1:14">
      <c r="A276">
        <v>274</v>
      </c>
      <c r="B276">
        <v>59.38464156811719</v>
      </c>
      <c r="C276">
        <v>2315.988179920842</v>
      </c>
      <c r="D276">
        <v>0.6269840662783793</v>
      </c>
      <c r="E276">
        <v>272.0736884479832</v>
      </c>
      <c r="F276">
        <v>10.91285223858485</v>
      </c>
      <c r="G276">
        <v>19149.38771948635</v>
      </c>
      <c r="H276">
        <v>0.2245509539268116</v>
      </c>
      <c r="I276">
        <v>0.1766089919958669</v>
      </c>
      <c r="J276">
        <v>17.12404043571621</v>
      </c>
      <c r="K276">
        <v>2.932597491859286</v>
      </c>
      <c r="L276">
        <v>944.5131447759944</v>
      </c>
      <c r="M276">
        <v>594.7280027738561</v>
      </c>
      <c r="N276">
        <v>450.2717669584555</v>
      </c>
    </row>
    <row r="277" spans="1:14">
      <c r="A277">
        <v>275</v>
      </c>
      <c r="B277">
        <v>59.6256752437525</v>
      </c>
      <c r="C277">
        <v>2317.932886955766</v>
      </c>
      <c r="D277">
        <v>0.6269602788980912</v>
      </c>
      <c r="E277">
        <v>272.1711844571315</v>
      </c>
      <c r="F277">
        <v>10.90369653755533</v>
      </c>
      <c r="G277">
        <v>19149.38771948635</v>
      </c>
      <c r="H277">
        <v>0.2247425251387047</v>
      </c>
      <c r="I277">
        <v>0.1766182782901405</v>
      </c>
      <c r="J277">
        <v>17.134020348672</v>
      </c>
      <c r="K277">
        <v>2.932597491859286</v>
      </c>
      <c r="L277">
        <v>944.5131447759944</v>
      </c>
      <c r="M277">
        <v>594.373878520838</v>
      </c>
      <c r="N277">
        <v>449.4397044445662</v>
      </c>
    </row>
    <row r="278" spans="1:14">
      <c r="A278">
        <v>276</v>
      </c>
      <c r="B278">
        <v>59.93934135143742</v>
      </c>
      <c r="C278">
        <v>2327.183223972796</v>
      </c>
      <c r="D278">
        <v>0.6269515869215172</v>
      </c>
      <c r="E278">
        <v>273.0670639853729</v>
      </c>
      <c r="F278">
        <v>10.86035535725427</v>
      </c>
      <c r="G278">
        <v>19149.38771948636</v>
      </c>
      <c r="H278">
        <v>0.2249363045793217</v>
      </c>
      <c r="I278">
        <v>0.1767129055270467</v>
      </c>
      <c r="J278">
        <v>17.14699299335478</v>
      </c>
      <c r="K278">
        <v>2.932597491859286</v>
      </c>
      <c r="L278">
        <v>944.5131447759944</v>
      </c>
      <c r="M278">
        <v>593.9241198986994</v>
      </c>
      <c r="N278">
        <v>448.2141226595691</v>
      </c>
    </row>
    <row r="279" spans="1:14">
      <c r="A279">
        <v>277</v>
      </c>
      <c r="B279">
        <v>60.23594217771688</v>
      </c>
      <c r="C279">
        <v>2339.426194708253</v>
      </c>
      <c r="D279">
        <v>0.6269526510074515</v>
      </c>
      <c r="E279">
        <v>274.3136328050051</v>
      </c>
      <c r="F279">
        <v>10.80351961987718</v>
      </c>
      <c r="G279">
        <v>19149.38771948636</v>
      </c>
      <c r="H279">
        <v>0.2250911094969634</v>
      </c>
      <c r="I279">
        <v>0.1768452050205533</v>
      </c>
      <c r="J279">
        <v>17.15920657909629</v>
      </c>
      <c r="K279">
        <v>2.932597491859286</v>
      </c>
      <c r="L279">
        <v>944.5131447759944</v>
      </c>
      <c r="M279">
        <v>593.5041251507846</v>
      </c>
      <c r="N279">
        <v>446.9896110678359</v>
      </c>
    </row>
    <row r="280" spans="1:14">
      <c r="A280">
        <v>278</v>
      </c>
      <c r="B280">
        <v>60.50987428242215</v>
      </c>
      <c r="C280">
        <v>2348.479111245347</v>
      </c>
      <c r="D280">
        <v>0.6269470186473762</v>
      </c>
      <c r="E280">
        <v>275.2067229727445</v>
      </c>
      <c r="F280">
        <v>10.76187421585494</v>
      </c>
      <c r="G280">
        <v>19149.38771948636</v>
      </c>
      <c r="H280">
        <v>0.2252522708680313</v>
      </c>
      <c r="I280">
        <v>0.1769396756939038</v>
      </c>
      <c r="J280">
        <v>17.17042561838128</v>
      </c>
      <c r="K280">
        <v>2.932597491859286</v>
      </c>
      <c r="L280">
        <v>944.5131447759944</v>
      </c>
      <c r="M280">
        <v>593.1141342535735</v>
      </c>
      <c r="N280">
        <v>445.9211058281142</v>
      </c>
    </row>
    <row r="281" spans="1:14">
      <c r="A281">
        <v>279</v>
      </c>
      <c r="B281">
        <v>60.83339909203062</v>
      </c>
      <c r="C281">
        <v>2356.077181121731</v>
      </c>
      <c r="D281">
        <v>0.6269310621999797</v>
      </c>
      <c r="E281">
        <v>275.9078783616075</v>
      </c>
      <c r="F281">
        <v>10.72716844604905</v>
      </c>
      <c r="G281">
        <v>19149.38771948636</v>
      </c>
      <c r="H281">
        <v>0.2254667862490552</v>
      </c>
      <c r="I281">
        <v>0.1770133441596713</v>
      </c>
      <c r="J281">
        <v>17.18359947680353</v>
      </c>
      <c r="K281">
        <v>2.932597491859286</v>
      </c>
      <c r="L281">
        <v>944.5131447759944</v>
      </c>
      <c r="M281">
        <v>592.6519094408668</v>
      </c>
      <c r="N281">
        <v>444.740621913757</v>
      </c>
    </row>
    <row r="282" spans="1:14">
      <c r="A282">
        <v>280</v>
      </c>
      <c r="B282">
        <v>61.09107867585375</v>
      </c>
      <c r="C282">
        <v>2362.414280385378</v>
      </c>
      <c r="D282">
        <v>0.6269196420228702</v>
      </c>
      <c r="E282">
        <v>276.4988964528937</v>
      </c>
      <c r="F282">
        <v>10.69839316652891</v>
      </c>
      <c r="G282">
        <v>19149.38771948636</v>
      </c>
      <c r="H282">
        <v>0.2256349285345139</v>
      </c>
      <c r="I282">
        <v>0.1770755135700073</v>
      </c>
      <c r="J282">
        <v>17.1940457565429</v>
      </c>
      <c r="K282">
        <v>2.932597491859286</v>
      </c>
      <c r="L282">
        <v>944.5131447759944</v>
      </c>
      <c r="M282">
        <v>592.2853979828183</v>
      </c>
      <c r="N282">
        <v>443.8054372226144</v>
      </c>
    </row>
    <row r="283" spans="1:14">
      <c r="A283">
        <v>281</v>
      </c>
      <c r="B283">
        <v>61.4575794596686</v>
      </c>
      <c r="C283">
        <v>2371.741267570522</v>
      </c>
      <c r="D283">
        <v>0.6269049393540781</v>
      </c>
      <c r="E283">
        <v>277.3754098812352</v>
      </c>
      <c r="F283">
        <v>10.65632121823917</v>
      </c>
      <c r="G283">
        <v>19149.38771948636</v>
      </c>
      <c r="H283">
        <v>0.2258706718047538</v>
      </c>
      <c r="I283">
        <v>0.1771677948141012</v>
      </c>
      <c r="J283">
        <v>17.20881980932078</v>
      </c>
      <c r="K283">
        <v>2.932597491859286</v>
      </c>
      <c r="L283">
        <v>944.5131447759944</v>
      </c>
      <c r="M283">
        <v>591.7668609439213</v>
      </c>
      <c r="N283">
        <v>442.4776140740616</v>
      </c>
    </row>
    <row r="284" spans="1:14">
      <c r="A284">
        <v>282</v>
      </c>
      <c r="B284">
        <v>61.74634403319101</v>
      </c>
      <c r="C284">
        <v>2382.202934800509</v>
      </c>
      <c r="D284">
        <v>0.6269029813961237</v>
      </c>
      <c r="E284">
        <v>278.4207155823595</v>
      </c>
      <c r="F284">
        <v>10.60952298587515</v>
      </c>
      <c r="G284">
        <v>19149.38771948635</v>
      </c>
      <c r="H284">
        <v>0.2260322388977909</v>
      </c>
      <c r="I284">
        <v>0.1772784654286804</v>
      </c>
      <c r="J284">
        <v>17.22040415146094</v>
      </c>
      <c r="K284">
        <v>2.932597491859286</v>
      </c>
      <c r="L284">
        <v>944.5131447759944</v>
      </c>
      <c r="M284">
        <v>591.3611094094225</v>
      </c>
      <c r="N284">
        <v>441.369445662559</v>
      </c>
    </row>
    <row r="285" spans="1:14">
      <c r="A285">
        <v>283</v>
      </c>
      <c r="B285">
        <v>61.96851736458574</v>
      </c>
      <c r="C285">
        <v>2390.979373387155</v>
      </c>
      <c r="D285">
        <v>0.6269063096208953</v>
      </c>
      <c r="E285">
        <v>279.3074752618469</v>
      </c>
      <c r="F285">
        <v>10.5705791840358</v>
      </c>
      <c r="G285">
        <v>19149.38771948636</v>
      </c>
      <c r="H285">
        <v>0.2261510894240307</v>
      </c>
      <c r="I285">
        <v>0.1773724269178489</v>
      </c>
      <c r="J285">
        <v>17.22928340591606</v>
      </c>
      <c r="K285">
        <v>2.932597491859286</v>
      </c>
      <c r="L285">
        <v>944.5131447759944</v>
      </c>
      <c r="M285">
        <v>591.0495274129921</v>
      </c>
      <c r="N285">
        <v>440.4998775619472</v>
      </c>
    </row>
    <row r="286" spans="1:14">
      <c r="A286">
        <v>284</v>
      </c>
      <c r="B286">
        <v>62.24708113893858</v>
      </c>
      <c r="C286">
        <v>2396.697126278208</v>
      </c>
      <c r="D286">
        <v>0.6268912738488475</v>
      </c>
      <c r="E286">
        <v>279.8169830712155</v>
      </c>
      <c r="F286">
        <v>10.54536116252322</v>
      </c>
      <c r="G286">
        <v>19149.38771948636</v>
      </c>
      <c r="H286">
        <v>0.2263397304924546</v>
      </c>
      <c r="I286">
        <v>0.1774257897315681</v>
      </c>
      <c r="J286">
        <v>17.24036223751223</v>
      </c>
      <c r="K286">
        <v>2.932597491859286</v>
      </c>
      <c r="L286">
        <v>944.5131447759944</v>
      </c>
      <c r="M286">
        <v>590.658263879318</v>
      </c>
      <c r="N286">
        <v>439.5509717639351</v>
      </c>
    </row>
    <row r="287" spans="1:14">
      <c r="A287">
        <v>285</v>
      </c>
      <c r="B287">
        <v>62.5686005596729</v>
      </c>
      <c r="C287">
        <v>2407.287712060537</v>
      </c>
      <c r="D287">
        <v>0.626886722665294</v>
      </c>
      <c r="E287">
        <v>280.8593745905954</v>
      </c>
      <c r="F287">
        <v>10.49896805735436</v>
      </c>
      <c r="G287">
        <v>19149.38771948636</v>
      </c>
      <c r="H287">
        <v>0.2265270959584593</v>
      </c>
      <c r="I287">
        <v>0.17753596518746</v>
      </c>
      <c r="J287">
        <v>17.25308845914381</v>
      </c>
      <c r="K287">
        <v>2.932597491859286</v>
      </c>
      <c r="L287">
        <v>944.5131447759944</v>
      </c>
      <c r="M287">
        <v>590.208999985286</v>
      </c>
      <c r="N287">
        <v>438.3706366974094</v>
      </c>
    </row>
    <row r="288" spans="1:14">
      <c r="A288">
        <v>286</v>
      </c>
      <c r="B288">
        <v>62.90178071639509</v>
      </c>
      <c r="C288">
        <v>2417.145748359253</v>
      </c>
      <c r="D288">
        <v>0.6268761109106544</v>
      </c>
      <c r="E288">
        <v>281.8122380037093</v>
      </c>
      <c r="F288">
        <v>10.45614928720832</v>
      </c>
      <c r="G288">
        <v>19149.38771948636</v>
      </c>
      <c r="H288">
        <v>0.2267291155305857</v>
      </c>
      <c r="I288">
        <v>0.1776365036015527</v>
      </c>
      <c r="J288">
        <v>17.26619835695214</v>
      </c>
      <c r="K288">
        <v>2.932597491859286</v>
      </c>
      <c r="L288">
        <v>944.5131447759944</v>
      </c>
      <c r="M288">
        <v>589.7448949480887</v>
      </c>
      <c r="N288">
        <v>437.1883820281665</v>
      </c>
    </row>
    <row r="289" spans="1:14">
      <c r="A289">
        <v>287</v>
      </c>
      <c r="B289">
        <v>63.19661150899319</v>
      </c>
      <c r="C289">
        <v>2424.762290922379</v>
      </c>
      <c r="D289">
        <v>0.6268637871698288</v>
      </c>
      <c r="E289">
        <v>282.5293760299514</v>
      </c>
      <c r="F289">
        <v>10.42330495174889</v>
      </c>
      <c r="G289">
        <v>19149.38771948636</v>
      </c>
      <c r="H289">
        <v>0.2269156271298148</v>
      </c>
      <c r="I289">
        <v>0.1777119966980019</v>
      </c>
      <c r="J289">
        <v>17.2777432134938</v>
      </c>
      <c r="K289">
        <v>2.932597491859286</v>
      </c>
      <c r="L289">
        <v>944.5131447759944</v>
      </c>
      <c r="M289">
        <v>589.3356011210433</v>
      </c>
      <c r="N289">
        <v>436.1815697177938</v>
      </c>
    </row>
    <row r="290" spans="1:14">
      <c r="A290">
        <v>288</v>
      </c>
      <c r="B290">
        <v>63.30275831587711</v>
      </c>
      <c r="C290">
        <v>2433.546974306017</v>
      </c>
      <c r="D290">
        <v>0.6268777299715258</v>
      </c>
      <c r="E290">
        <v>283.4742930695131</v>
      </c>
      <c r="F290">
        <v>10.38567862491856</v>
      </c>
      <c r="G290">
        <v>19149.38771948636</v>
      </c>
      <c r="H290">
        <v>0.2269387745701086</v>
      </c>
      <c r="I290">
        <v>0.1778125131158481</v>
      </c>
      <c r="J290">
        <v>17.28187204640798</v>
      </c>
      <c r="K290">
        <v>2.932597491859286</v>
      </c>
      <c r="L290">
        <v>944.5131447759944</v>
      </c>
      <c r="M290">
        <v>589.187516520451</v>
      </c>
      <c r="N290">
        <v>435.6619724411836</v>
      </c>
    </row>
    <row r="291" spans="1:14">
      <c r="A291">
        <v>289</v>
      </c>
      <c r="B291">
        <v>63.60031120484783</v>
      </c>
      <c r="C291">
        <v>2442.577529848253</v>
      </c>
      <c r="D291">
        <v>0.6268697984360423</v>
      </c>
      <c r="E291">
        <v>284.3501423989711</v>
      </c>
      <c r="F291">
        <v>10.3472812981111</v>
      </c>
      <c r="G291">
        <v>19149.38771948636</v>
      </c>
      <c r="H291">
        <v>0.2271172616033521</v>
      </c>
      <c r="I291">
        <v>0.1779049118547875</v>
      </c>
      <c r="J291">
        <v>17.29344816580426</v>
      </c>
      <c r="K291">
        <v>2.932597491859286</v>
      </c>
      <c r="L291">
        <v>944.5131447759944</v>
      </c>
      <c r="M291">
        <v>588.7750631388637</v>
      </c>
      <c r="N291">
        <v>434.6228552917116</v>
      </c>
    </row>
    <row r="292" spans="1:14">
      <c r="A292">
        <v>290</v>
      </c>
      <c r="B292">
        <v>63.97409253317475</v>
      </c>
      <c r="C292">
        <v>2449.760233852672</v>
      </c>
      <c r="D292">
        <v>0.6268499037438741</v>
      </c>
      <c r="E292">
        <v>284.977621331982</v>
      </c>
      <c r="F292">
        <v>10.31694303978371</v>
      </c>
      <c r="G292">
        <v>19149.38771948635</v>
      </c>
      <c r="H292">
        <v>0.227370759329892</v>
      </c>
      <c r="I292">
        <v>0.1779705310829304</v>
      </c>
      <c r="J292">
        <v>17.30792760373146</v>
      </c>
      <c r="K292">
        <v>2.932597491859286</v>
      </c>
      <c r="L292">
        <v>944.5131447759944</v>
      </c>
      <c r="M292">
        <v>588.2601715694519</v>
      </c>
      <c r="N292">
        <v>433.4365726593678</v>
      </c>
    </row>
    <row r="293" spans="1:14">
      <c r="A293">
        <v>291</v>
      </c>
      <c r="B293">
        <v>64.2763300007564</v>
      </c>
      <c r="C293">
        <v>2457.273125396817</v>
      </c>
      <c r="D293">
        <v>0.6268387211236811</v>
      </c>
      <c r="E293">
        <v>285.6786975209586</v>
      </c>
      <c r="F293">
        <v>10.28539991446975</v>
      </c>
      <c r="G293">
        <v>19149.38771948635</v>
      </c>
      <c r="H293">
        <v>0.2275627381566936</v>
      </c>
      <c r="I293">
        <v>0.1780442705769174</v>
      </c>
      <c r="J293">
        <v>17.31956518093793</v>
      </c>
      <c r="K293">
        <v>2.932597491859286</v>
      </c>
      <c r="L293">
        <v>944.5131447759944</v>
      </c>
      <c r="M293">
        <v>587.8453284795901</v>
      </c>
      <c r="N293">
        <v>432.4423059003428</v>
      </c>
    </row>
    <row r="294" spans="1:14">
      <c r="A294">
        <v>292</v>
      </c>
      <c r="B294">
        <v>64.56129795486402</v>
      </c>
      <c r="C294">
        <v>2467.258242418392</v>
      </c>
      <c r="D294">
        <v>0.626836637575502</v>
      </c>
      <c r="E294">
        <v>286.6687134307642</v>
      </c>
      <c r="F294">
        <v>10.24377438861518</v>
      </c>
      <c r="G294">
        <v>19149.38771948635</v>
      </c>
      <c r="H294">
        <v>0.2277230434788748</v>
      </c>
      <c r="I294">
        <v>0.1781488796691303</v>
      </c>
      <c r="J294">
        <v>17.33047611008869</v>
      </c>
      <c r="K294">
        <v>2.932597491859286</v>
      </c>
      <c r="L294">
        <v>944.5131447759944</v>
      </c>
      <c r="M294">
        <v>587.4536430035793</v>
      </c>
      <c r="N294">
        <v>431.4375536926128</v>
      </c>
    </row>
    <row r="295" spans="1:14">
      <c r="A295">
        <v>293</v>
      </c>
      <c r="B295">
        <v>64.78627982949355</v>
      </c>
      <c r="C295">
        <v>2474.8536282899</v>
      </c>
      <c r="D295">
        <v>0.6268339026392813</v>
      </c>
      <c r="E295">
        <v>287.4174381945471</v>
      </c>
      <c r="F295">
        <v>10.21233599631076</v>
      </c>
      <c r="G295">
        <v>19149.38771948636</v>
      </c>
      <c r="H295">
        <v>0.2278515364894949</v>
      </c>
      <c r="I295">
        <v>0.1782279450638624</v>
      </c>
      <c r="J295">
        <v>17.33905558848402</v>
      </c>
      <c r="K295">
        <v>2.932597491859286</v>
      </c>
      <c r="L295">
        <v>944.5131447759944</v>
      </c>
      <c r="M295">
        <v>587.1451482598799</v>
      </c>
      <c r="N295">
        <v>430.6556538304144</v>
      </c>
    </row>
    <row r="296" spans="1:14">
      <c r="A296">
        <v>294</v>
      </c>
      <c r="B296">
        <v>65.11884638993355</v>
      </c>
      <c r="C296">
        <v>2485.761575020102</v>
      </c>
      <c r="D296">
        <v>0.6268285637112418</v>
      </c>
      <c r="E296">
        <v>288.48742716833</v>
      </c>
      <c r="F296">
        <v>10.16752252016803</v>
      </c>
      <c r="G296">
        <v>19149.38771948635</v>
      </c>
      <c r="H296">
        <v>0.2280438444626897</v>
      </c>
      <c r="I296">
        <v>0.1783408705307907</v>
      </c>
      <c r="J296">
        <v>17.35169407061888</v>
      </c>
      <c r="K296">
        <v>2.932597491859286</v>
      </c>
      <c r="L296">
        <v>944.5131447759944</v>
      </c>
      <c r="M296">
        <v>586.6897906387316</v>
      </c>
      <c r="N296">
        <v>429.5218881039889</v>
      </c>
    </row>
    <row r="297" spans="1:14">
      <c r="A297">
        <v>295</v>
      </c>
      <c r="B297">
        <v>65.44534472783697</v>
      </c>
      <c r="C297">
        <v>2492.691418602397</v>
      </c>
      <c r="D297">
        <v>0.626812694975904</v>
      </c>
      <c r="E297">
        <v>289.1098160275732</v>
      </c>
      <c r="F297">
        <v>10.13925614906473</v>
      </c>
      <c r="G297">
        <v>19149.38771948636</v>
      </c>
      <c r="H297">
        <v>0.228257769694795</v>
      </c>
      <c r="I297">
        <v>0.1784061294178811</v>
      </c>
      <c r="J297">
        <v>17.36404528115204</v>
      </c>
      <c r="K297">
        <v>2.932597491859286</v>
      </c>
      <c r="L297">
        <v>944.5131447759944</v>
      </c>
      <c r="M297">
        <v>586.248061614735</v>
      </c>
      <c r="N297">
        <v>428.5203007439395</v>
      </c>
    </row>
    <row r="298" spans="1:14">
      <c r="A298">
        <v>296</v>
      </c>
      <c r="B298">
        <v>65.71195627363133</v>
      </c>
      <c r="C298">
        <v>2497.568836739233</v>
      </c>
      <c r="D298">
        <v>0.626795013754725</v>
      </c>
      <c r="E298">
        <v>289.5297834765871</v>
      </c>
      <c r="F298">
        <v>10.11945553692222</v>
      </c>
      <c r="G298">
        <v>19149.38771948636</v>
      </c>
      <c r="H298">
        <v>0.2284369688406688</v>
      </c>
      <c r="I298">
        <v>0.1784500240189245</v>
      </c>
      <c r="J298">
        <v>17.37408385394303</v>
      </c>
      <c r="K298">
        <v>2.932597491859286</v>
      </c>
      <c r="L298">
        <v>944.5131447759944</v>
      </c>
      <c r="M298">
        <v>585.8900266870962</v>
      </c>
      <c r="N298">
        <v>427.7377529705838</v>
      </c>
    </row>
    <row r="299" spans="1:14">
      <c r="A299">
        <v>297</v>
      </c>
      <c r="B299">
        <v>65.93637065433302</v>
      </c>
      <c r="C299">
        <v>2506.094936560271</v>
      </c>
      <c r="D299">
        <v>0.6267946640718598</v>
      </c>
      <c r="E299">
        <v>290.3832444506379</v>
      </c>
      <c r="F299">
        <v>10.08502767595668</v>
      </c>
      <c r="G299">
        <v>19149.38771948635</v>
      </c>
      <c r="H299">
        <v>0.2285583081907288</v>
      </c>
      <c r="I299">
        <v>0.1785402017226694</v>
      </c>
      <c r="J299">
        <v>17.38249062187274</v>
      </c>
      <c r="K299">
        <v>2.932597491859286</v>
      </c>
      <c r="L299">
        <v>944.5131447759944</v>
      </c>
      <c r="M299">
        <v>585.583863501317</v>
      </c>
      <c r="N299">
        <v>426.9596821384969</v>
      </c>
    </row>
    <row r="300" spans="1:14">
      <c r="A300">
        <v>298</v>
      </c>
      <c r="B300">
        <v>66.28546928958143</v>
      </c>
      <c r="C300">
        <v>2514.037401352596</v>
      </c>
      <c r="D300">
        <v>0.6267786193788207</v>
      </c>
      <c r="E300">
        <v>291.1090293379007</v>
      </c>
      <c r="F300">
        <v>10.05316658383338</v>
      </c>
      <c r="G300">
        <v>19149.38771948635</v>
      </c>
      <c r="H300">
        <v>0.2287817019127351</v>
      </c>
      <c r="I300">
        <v>0.1786164110985661</v>
      </c>
      <c r="J300">
        <v>17.39552761427825</v>
      </c>
      <c r="K300">
        <v>2.932597491859286</v>
      </c>
      <c r="L300">
        <v>944.5131447759944</v>
      </c>
      <c r="M300">
        <v>585.1159824003092</v>
      </c>
      <c r="N300">
        <v>425.9045186624542</v>
      </c>
    </row>
    <row r="301" spans="1:14">
      <c r="A301">
        <v>299</v>
      </c>
      <c r="B301">
        <v>66.6335111465998</v>
      </c>
      <c r="C301">
        <v>2522.946345272132</v>
      </c>
      <c r="D301">
        <v>0.626768115940273</v>
      </c>
      <c r="E301">
        <v>291.9444237332698</v>
      </c>
      <c r="F301">
        <v>10.01766717756302</v>
      </c>
      <c r="G301">
        <v>19149.38771948635</v>
      </c>
      <c r="H301">
        <v>0.2289974517572808</v>
      </c>
      <c r="I301">
        <v>0.1787042926047415</v>
      </c>
      <c r="J301">
        <v>17.40846220007477</v>
      </c>
      <c r="K301">
        <v>2.932597491859286</v>
      </c>
      <c r="L301">
        <v>944.5131447759944</v>
      </c>
      <c r="M301">
        <v>584.6498030926415</v>
      </c>
      <c r="N301">
        <v>424.835127109086</v>
      </c>
    </row>
    <row r="302" spans="1:14">
      <c r="A302">
        <v>300</v>
      </c>
      <c r="B302">
        <v>66.92090450603166</v>
      </c>
      <c r="C302">
        <v>2531.381756912839</v>
      </c>
      <c r="D302">
        <v>0.62676244421004</v>
      </c>
      <c r="E302">
        <v>292.7559333351148</v>
      </c>
      <c r="F302">
        <v>9.984284956137284</v>
      </c>
      <c r="G302">
        <v>19149.38771948636</v>
      </c>
      <c r="H302">
        <v>0.2291683508997488</v>
      </c>
      <c r="I302">
        <v>0.1787897963905897</v>
      </c>
      <c r="J302">
        <v>17.41908889862983</v>
      </c>
      <c r="K302">
        <v>2.932597491859286</v>
      </c>
      <c r="L302">
        <v>944.5131447759944</v>
      </c>
      <c r="M302">
        <v>584.2643208665071</v>
      </c>
      <c r="N302">
        <v>423.9285179049321</v>
      </c>
    </row>
    <row r="303" spans="1:14">
      <c r="A303">
        <v>301</v>
      </c>
      <c r="B303">
        <v>67.1386884792813</v>
      </c>
      <c r="C303">
        <v>2531.152175588101</v>
      </c>
      <c r="D303">
        <v>0.6267389731233357</v>
      </c>
      <c r="E303">
        <v>292.6235827708904</v>
      </c>
      <c r="F303">
        <v>9.985190553749668</v>
      </c>
      <c r="G303">
        <v>19149.38771948635</v>
      </c>
      <c r="H303">
        <v>0.2293392244476586</v>
      </c>
      <c r="I303">
        <v>0.1787751391219446</v>
      </c>
      <c r="J303">
        <v>17.42713944329121</v>
      </c>
      <c r="K303">
        <v>2.932597491859286</v>
      </c>
      <c r="L303">
        <v>944.5131447759944</v>
      </c>
      <c r="M303">
        <v>583.9851029462974</v>
      </c>
      <c r="N303">
        <v>423.4435459462721</v>
      </c>
    </row>
    <row r="304" spans="1:14">
      <c r="A304">
        <v>302</v>
      </c>
      <c r="B304">
        <v>67.46275050947611</v>
      </c>
      <c r="C304">
        <v>2538.529406365554</v>
      </c>
      <c r="D304">
        <v>0.6267263635926642</v>
      </c>
      <c r="E304">
        <v>293.2980336837118</v>
      </c>
      <c r="F304">
        <v>9.956172550299664</v>
      </c>
      <c r="G304">
        <v>19149.38771948636</v>
      </c>
      <c r="H304">
        <v>0.2295439934742179</v>
      </c>
      <c r="I304">
        <v>0.1788459937790373</v>
      </c>
      <c r="J304">
        <v>17.43903254763737</v>
      </c>
      <c r="K304">
        <v>2.932597491859286</v>
      </c>
      <c r="L304">
        <v>944.5131447759944</v>
      </c>
      <c r="M304">
        <v>583.5577508146555</v>
      </c>
      <c r="N304">
        <v>422.5005015028973</v>
      </c>
    </row>
    <row r="305" spans="1:14">
      <c r="A305">
        <v>303</v>
      </c>
      <c r="B305">
        <v>67.79006740890729</v>
      </c>
      <c r="C305">
        <v>2549.947547265664</v>
      </c>
      <c r="D305">
        <v>0.6267227994823834</v>
      </c>
      <c r="E305">
        <v>294.42642295963</v>
      </c>
      <c r="F305">
        <v>9.911590856402851</v>
      </c>
      <c r="G305">
        <v>19149.38771948636</v>
      </c>
      <c r="H305">
        <v>0.2297258847280654</v>
      </c>
      <c r="I305">
        <v>0.1789650718708019</v>
      </c>
      <c r="J305">
        <v>17.45096543692475</v>
      </c>
      <c r="K305">
        <v>2.932597491859286</v>
      </c>
      <c r="L305">
        <v>944.5131447759944</v>
      </c>
      <c r="M305">
        <v>583.1195544928509</v>
      </c>
      <c r="N305">
        <v>421.4429319816987</v>
      </c>
    </row>
    <row r="306" spans="1:14">
      <c r="A306">
        <v>304</v>
      </c>
      <c r="B306">
        <v>68.07437555034331</v>
      </c>
      <c r="C306">
        <v>2557.84586035213</v>
      </c>
      <c r="D306">
        <v>0.6267145144098174</v>
      </c>
      <c r="E306">
        <v>295.178513197088</v>
      </c>
      <c r="F306">
        <v>9.880985084185575</v>
      </c>
      <c r="G306">
        <v>19149.38771948635</v>
      </c>
      <c r="H306">
        <v>0.2298962473646338</v>
      </c>
      <c r="I306">
        <v>0.1790442572045665</v>
      </c>
      <c r="J306">
        <v>17.46130020241526</v>
      </c>
      <c r="K306">
        <v>2.932597491859286</v>
      </c>
      <c r="L306">
        <v>944.5131447759944</v>
      </c>
      <c r="M306">
        <v>582.7437745136471</v>
      </c>
      <c r="N306">
        <v>420.5928914868153</v>
      </c>
    </row>
    <row r="307" spans="1:14">
      <c r="A307">
        <v>305</v>
      </c>
      <c r="B307">
        <v>68.39493909908839</v>
      </c>
      <c r="C307">
        <v>2563.390031421206</v>
      </c>
      <c r="D307">
        <v>0.6266962832546774</v>
      </c>
      <c r="E307">
        <v>295.6478976118823</v>
      </c>
      <c r="F307">
        <v>9.85961421554436</v>
      </c>
      <c r="G307">
        <v>19149.38771948635</v>
      </c>
      <c r="H307">
        <v>0.2301080360310029</v>
      </c>
      <c r="I307">
        <v>0.1790933359249779</v>
      </c>
      <c r="J307">
        <v>17.47291520262326</v>
      </c>
      <c r="K307">
        <v>2.932597491859286</v>
      </c>
      <c r="L307">
        <v>944.5131447759944</v>
      </c>
      <c r="M307">
        <v>582.329243086321</v>
      </c>
      <c r="N307">
        <v>419.7417340528463</v>
      </c>
    </row>
    <row r="308" spans="1:14">
      <c r="A308">
        <v>306</v>
      </c>
      <c r="B308">
        <v>68.64346050074474</v>
      </c>
      <c r="C308">
        <v>2567.833779709584</v>
      </c>
      <c r="D308">
        <v>0.6266828992307054</v>
      </c>
      <c r="E308">
        <v>296.0283214658239</v>
      </c>
      <c r="F308">
        <v>9.842551723361028</v>
      </c>
      <c r="G308">
        <v>19149.38771948636</v>
      </c>
      <c r="H308">
        <v>0.2302707723603881</v>
      </c>
      <c r="I308">
        <v>0.179133150229526</v>
      </c>
      <c r="J308">
        <v>17.48188346392197</v>
      </c>
      <c r="K308">
        <v>2.932597491859286</v>
      </c>
      <c r="L308">
        <v>944.5131447759944</v>
      </c>
      <c r="M308">
        <v>582.0089826987122</v>
      </c>
      <c r="N308">
        <v>419.0859817298468</v>
      </c>
    </row>
    <row r="309" spans="1:14">
      <c r="A309">
        <v>307</v>
      </c>
      <c r="B309">
        <v>69.02251974111455</v>
      </c>
      <c r="C309">
        <v>2574.746497901659</v>
      </c>
      <c r="D309">
        <v>0.626663451493023</v>
      </c>
      <c r="E309">
        <v>296.6241541016773</v>
      </c>
      <c r="F309">
        <v>9.816126292193353</v>
      </c>
      <c r="G309">
        <v>19149.38771948636</v>
      </c>
      <c r="H309">
        <v>0.2305169245843209</v>
      </c>
      <c r="I309">
        <v>0.1791955554366083</v>
      </c>
      <c r="J309">
        <v>17.49549033470217</v>
      </c>
      <c r="K309">
        <v>2.932597491859286</v>
      </c>
      <c r="L309">
        <v>944.5131447759944</v>
      </c>
      <c r="M309">
        <v>581.5230506515513</v>
      </c>
      <c r="N309">
        <v>418.0881377852767</v>
      </c>
    </row>
    <row r="310" spans="1:14">
      <c r="A310">
        <v>308</v>
      </c>
      <c r="B310">
        <v>69.34158276604025</v>
      </c>
      <c r="C310">
        <v>2583.864184838462</v>
      </c>
      <c r="D310">
        <v>0.6266560512047522</v>
      </c>
      <c r="E310">
        <v>297.4965670533795</v>
      </c>
      <c r="F310">
        <v>9.781488106877921</v>
      </c>
      <c r="G310">
        <v>19149.38771948635</v>
      </c>
      <c r="H310">
        <v>0.2307046191479288</v>
      </c>
      <c r="I310">
        <v>0.1792874426057223</v>
      </c>
      <c r="J310">
        <v>17.50687819997963</v>
      </c>
      <c r="K310">
        <v>2.932597491859286</v>
      </c>
      <c r="L310">
        <v>944.5131447759944</v>
      </c>
      <c r="M310">
        <v>581.1066336671682</v>
      </c>
      <c r="N310">
        <v>417.1583296936612</v>
      </c>
    </row>
    <row r="311" spans="1:14">
      <c r="A311">
        <v>309</v>
      </c>
      <c r="B311">
        <v>69.58239350498468</v>
      </c>
      <c r="C311">
        <v>2591.639599951693</v>
      </c>
      <c r="D311">
        <v>0.6266554369627418</v>
      </c>
      <c r="E311">
        <v>298.2551662332535</v>
      </c>
      <c r="F311">
        <v>9.752141769347995</v>
      </c>
      <c r="G311">
        <v>19149.38771948635</v>
      </c>
      <c r="H311">
        <v>0.2308412198535441</v>
      </c>
      <c r="I311">
        <v>0.1793674106011728</v>
      </c>
      <c r="J311">
        <v>17.51544344276965</v>
      </c>
      <c r="K311">
        <v>2.932597491859286</v>
      </c>
      <c r="L311">
        <v>944.5131447759944</v>
      </c>
      <c r="M311">
        <v>580.7902270835991</v>
      </c>
      <c r="N311">
        <v>416.4290423805639</v>
      </c>
    </row>
    <row r="312" spans="1:14">
      <c r="A312">
        <v>310</v>
      </c>
      <c r="B312">
        <v>69.84776547028902</v>
      </c>
      <c r="C312">
        <v>2594.980271069351</v>
      </c>
      <c r="D312">
        <v>0.6266383541325894</v>
      </c>
      <c r="E312">
        <v>298.5041044276868</v>
      </c>
      <c r="F312">
        <v>9.739587262206888</v>
      </c>
      <c r="G312">
        <v>19149.38771948636</v>
      </c>
      <c r="H312">
        <v>0.2310204754671284</v>
      </c>
      <c r="I312">
        <v>0.1793932809667479</v>
      </c>
      <c r="J312">
        <v>17.52485628867674</v>
      </c>
      <c r="K312">
        <v>2.932597491859286</v>
      </c>
      <c r="L312">
        <v>944.5131447759944</v>
      </c>
      <c r="M312">
        <v>580.4584220693346</v>
      </c>
      <c r="N312">
        <v>415.7962316397388</v>
      </c>
    </row>
    <row r="313" spans="1:14">
      <c r="A313">
        <v>311</v>
      </c>
      <c r="B313">
        <v>70.18821721119136</v>
      </c>
      <c r="C313">
        <v>2603.847100230481</v>
      </c>
      <c r="D313">
        <v>0.6266294073257997</v>
      </c>
      <c r="E313">
        <v>299.3377875485913</v>
      </c>
      <c r="F313">
        <v>9.706421237847676</v>
      </c>
      <c r="G313">
        <v>19149.38771948635</v>
      </c>
      <c r="H313">
        <v>0.2312245039034634</v>
      </c>
      <c r="I313">
        <v>0.1794810088882391</v>
      </c>
      <c r="J313">
        <v>17.53687164723654</v>
      </c>
      <c r="K313">
        <v>2.932597491859286</v>
      </c>
      <c r="L313">
        <v>944.5131447759944</v>
      </c>
      <c r="M313">
        <v>580.0202734719121</v>
      </c>
      <c r="N313">
        <v>414.8520051263089</v>
      </c>
    </row>
    <row r="314" spans="1:14">
      <c r="A314">
        <v>312</v>
      </c>
      <c r="B314">
        <v>70.54105029212093</v>
      </c>
      <c r="C314">
        <v>2611.912022580081</v>
      </c>
      <c r="D314">
        <v>0.6266146246684854</v>
      </c>
      <c r="E314">
        <v>300.0756425574627</v>
      </c>
      <c r="F314">
        <v>9.676450269109448</v>
      </c>
      <c r="G314">
        <v>19149.38771948636</v>
      </c>
      <c r="H314">
        <v>0.2314413835778055</v>
      </c>
      <c r="I314">
        <v>0.1795585513574363</v>
      </c>
      <c r="J314">
        <v>17.54925853738</v>
      </c>
      <c r="K314">
        <v>2.932597491859286</v>
      </c>
      <c r="L314">
        <v>944.5131447759944</v>
      </c>
      <c r="M314">
        <v>579.5717372926675</v>
      </c>
      <c r="N314">
        <v>413.919508745486</v>
      </c>
    </row>
    <row r="315" spans="1:14">
      <c r="A315">
        <v>313</v>
      </c>
      <c r="B315">
        <v>70.84429109052745</v>
      </c>
      <c r="C315">
        <v>2617.63162420308</v>
      </c>
      <c r="D315">
        <v>0.6265989493802223</v>
      </c>
      <c r="E315">
        <v>300.5740064290542</v>
      </c>
      <c r="F315">
        <v>9.655306942389092</v>
      </c>
      <c r="G315">
        <v>19149.38771948636</v>
      </c>
      <c r="H315">
        <v>0.2316336225080235</v>
      </c>
      <c r="I315">
        <v>0.1796108153201096</v>
      </c>
      <c r="J315">
        <v>17.5598570783697</v>
      </c>
      <c r="K315">
        <v>2.932597491859286</v>
      </c>
      <c r="L315">
        <v>944.5131447759944</v>
      </c>
      <c r="M315">
        <v>579.1920201565939</v>
      </c>
      <c r="N315">
        <v>413.1656964393677</v>
      </c>
    </row>
    <row r="316" spans="1:14">
      <c r="A316">
        <v>314</v>
      </c>
      <c r="B316">
        <v>70.98278144187013</v>
      </c>
      <c r="C316">
        <v>2626.592104387756</v>
      </c>
      <c r="D316">
        <v>0.6266088194391092</v>
      </c>
      <c r="E316">
        <v>301.5126959409127</v>
      </c>
      <c r="F316">
        <v>9.622368372905949</v>
      </c>
      <c r="G316">
        <v>19149.38771948636</v>
      </c>
      <c r="H316">
        <v>0.2316881219706907</v>
      </c>
      <c r="I316">
        <v>0.1797099889507477</v>
      </c>
      <c r="J316">
        <v>17.56467818608668</v>
      </c>
      <c r="K316">
        <v>2.932597491859286</v>
      </c>
      <c r="L316">
        <v>944.5131447759944</v>
      </c>
      <c r="M316">
        <v>578.9962910418551</v>
      </c>
      <c r="N316">
        <v>412.6150963569721</v>
      </c>
    </row>
    <row r="317" spans="1:14">
      <c r="A317">
        <v>315</v>
      </c>
      <c r="B317">
        <v>71.28587108494894</v>
      </c>
      <c r="C317">
        <v>2633.844056629036</v>
      </c>
      <c r="D317">
        <v>0.6265975524437933</v>
      </c>
      <c r="E317">
        <v>302.1823833854644</v>
      </c>
      <c r="F317">
        <v>9.59587441411872</v>
      </c>
      <c r="G317">
        <v>19149.38771948635</v>
      </c>
      <c r="H317">
        <v>0.2318720587545547</v>
      </c>
      <c r="I317">
        <v>0.1797803821853803</v>
      </c>
      <c r="J317">
        <v>17.5752131845894</v>
      </c>
      <c r="K317">
        <v>2.932597491859286</v>
      </c>
      <c r="L317">
        <v>944.5131447759944</v>
      </c>
      <c r="M317">
        <v>578.6124237850976</v>
      </c>
      <c r="N317">
        <v>411.8214793649436</v>
      </c>
    </row>
    <row r="318" spans="1:14">
      <c r="A318">
        <v>316</v>
      </c>
      <c r="B318">
        <v>71.6532695995067</v>
      </c>
      <c r="C318">
        <v>2637.721867017169</v>
      </c>
      <c r="D318">
        <v>0.6265736043070552</v>
      </c>
      <c r="E318">
        <v>302.4445114814318</v>
      </c>
      <c r="F318">
        <v>9.581767171823168</v>
      </c>
      <c r="G318">
        <v>19149.38771948635</v>
      </c>
      <c r="H318">
        <v>0.2321192449933753</v>
      </c>
      <c r="I318">
        <v>0.1798075524574028</v>
      </c>
      <c r="J318">
        <v>17.58792290062684</v>
      </c>
      <c r="K318">
        <v>2.932597491859286</v>
      </c>
      <c r="L318">
        <v>944.5131447759944</v>
      </c>
      <c r="M318">
        <v>578.1677749787621</v>
      </c>
      <c r="N318">
        <v>411.0263349617435</v>
      </c>
    </row>
    <row r="319" spans="1:14">
      <c r="A319">
        <v>317</v>
      </c>
      <c r="B319">
        <v>71.96165491000504</v>
      </c>
      <c r="C319">
        <v>2642.625507577524</v>
      </c>
      <c r="D319">
        <v>0.6265577300050481</v>
      </c>
      <c r="E319">
        <v>302.8494331925493</v>
      </c>
      <c r="F319">
        <v>9.563987300248895</v>
      </c>
      <c r="G319">
        <v>19149.38771948637</v>
      </c>
      <c r="H319">
        <v>0.2323172273787193</v>
      </c>
      <c r="I319">
        <v>0.1798499478017629</v>
      </c>
      <c r="J319">
        <v>17.59853685158663</v>
      </c>
      <c r="K319">
        <v>2.932597491859286</v>
      </c>
      <c r="L319">
        <v>944.5131447759944</v>
      </c>
      <c r="M319">
        <v>577.7907528570366</v>
      </c>
      <c r="N319">
        <v>410.3119104434238</v>
      </c>
    </row>
    <row r="320" spans="1:14">
      <c r="A320">
        <v>318</v>
      </c>
      <c r="B320">
        <v>72.27203133882641</v>
      </c>
      <c r="C320">
        <v>2650.761834189946</v>
      </c>
      <c r="D320">
        <v>0.6265500291001199</v>
      </c>
      <c r="E320">
        <v>303.6148945072</v>
      </c>
      <c r="F320">
        <v>9.534631315343651</v>
      </c>
      <c r="G320">
        <v>19149.38771948635</v>
      </c>
      <c r="H320">
        <v>0.2325001058193786</v>
      </c>
      <c r="I320">
        <v>0.1799304923122992</v>
      </c>
      <c r="J320">
        <v>17.60917851881247</v>
      </c>
      <c r="K320">
        <v>2.932597491859286</v>
      </c>
      <c r="L320">
        <v>944.5131447759944</v>
      </c>
      <c r="M320">
        <v>577.399871012949</v>
      </c>
      <c r="N320">
        <v>409.4955588724607</v>
      </c>
    </row>
    <row r="321" spans="1:14">
      <c r="A321">
        <v>319</v>
      </c>
      <c r="B321">
        <v>72.50338827313655</v>
      </c>
      <c r="C321">
        <v>2656.709844419178</v>
      </c>
      <c r="D321">
        <v>0.6265438196363116</v>
      </c>
      <c r="E321">
        <v>304.1723171953739</v>
      </c>
      <c r="F321">
        <v>9.513284578998032</v>
      </c>
      <c r="G321">
        <v>19149.38771948636</v>
      </c>
      <c r="H321">
        <v>0.2326367901662314</v>
      </c>
      <c r="I321">
        <v>0.1799891344179605</v>
      </c>
      <c r="J321">
        <v>17.6170822208382</v>
      </c>
      <c r="K321">
        <v>2.932597491859286</v>
      </c>
      <c r="L321">
        <v>944.5131447759944</v>
      </c>
      <c r="M321">
        <v>577.1097100785703</v>
      </c>
      <c r="N321">
        <v>408.8933498285844</v>
      </c>
    </row>
    <row r="322" spans="1:14">
      <c r="A322">
        <v>320</v>
      </c>
      <c r="B322">
        <v>72.86336708341389</v>
      </c>
      <c r="C322">
        <v>2665.87614182818</v>
      </c>
      <c r="D322">
        <v>0.6265335957848331</v>
      </c>
      <c r="E322">
        <v>305.0293957911038</v>
      </c>
      <c r="F322">
        <v>9.480574283714859</v>
      </c>
      <c r="G322">
        <v>19149.38771948635</v>
      </c>
      <c r="H322">
        <v>0.2328498493451207</v>
      </c>
      <c r="I322">
        <v>0.1800792817172647</v>
      </c>
      <c r="J322">
        <v>17.62934286378805</v>
      </c>
      <c r="K322">
        <v>2.932597491859286</v>
      </c>
      <c r="L322">
        <v>944.5131447759944</v>
      </c>
      <c r="M322">
        <v>576.6593455285549</v>
      </c>
      <c r="N322">
        <v>407.970853668682</v>
      </c>
    </row>
    <row r="323" spans="1:14">
      <c r="A323">
        <v>321</v>
      </c>
      <c r="B323">
        <v>73.18975721236582</v>
      </c>
      <c r="C323">
        <v>2670.270488900782</v>
      </c>
      <c r="D323">
        <v>0.626514648658679</v>
      </c>
      <c r="E323">
        <v>305.3696513885881</v>
      </c>
      <c r="F323">
        <v>9.464972518266977</v>
      </c>
      <c r="G323">
        <v>19149.38771948636</v>
      </c>
      <c r="H323">
        <v>0.2330604959770316</v>
      </c>
      <c r="I323">
        <v>0.1801148528278534</v>
      </c>
      <c r="J323">
        <v>17.6403872658381</v>
      </c>
      <c r="K323">
        <v>2.932597491859286</v>
      </c>
      <c r="L323">
        <v>944.5131447759944</v>
      </c>
      <c r="M323">
        <v>576.2705046165003</v>
      </c>
      <c r="N323">
        <v>407.2724843962792</v>
      </c>
    </row>
    <row r="324" spans="1:14">
      <c r="A324">
        <v>322</v>
      </c>
      <c r="B324">
        <v>73.44268718869519</v>
      </c>
      <c r="C324">
        <v>2672.608082491667</v>
      </c>
      <c r="D324">
        <v>0.6264947853951118</v>
      </c>
      <c r="E324">
        <v>305.5146415440058</v>
      </c>
      <c r="F324">
        <v>9.456693990920771</v>
      </c>
      <c r="G324">
        <v>19149.38771948636</v>
      </c>
      <c r="H324">
        <v>0.2332277105465588</v>
      </c>
      <c r="I324">
        <v>0.1801298851125711</v>
      </c>
      <c r="J324">
        <v>17.64890014817673</v>
      </c>
      <c r="K324">
        <v>2.932597491859286</v>
      </c>
      <c r="L324">
        <v>944.5131447759944</v>
      </c>
      <c r="M324">
        <v>575.9760314685753</v>
      </c>
      <c r="N324">
        <v>406.7784244754088</v>
      </c>
    </row>
    <row r="325" spans="1:14">
      <c r="A325">
        <v>323</v>
      </c>
      <c r="B325">
        <v>73.68182020081821</v>
      </c>
      <c r="C325">
        <v>2679.779695973239</v>
      </c>
      <c r="D325">
        <v>0.6264905347813244</v>
      </c>
      <c r="E325">
        <v>306.2046905392742</v>
      </c>
      <c r="F325">
        <v>9.431386032129121</v>
      </c>
      <c r="G325">
        <v>19149.38771948635</v>
      </c>
      <c r="H325">
        <v>0.2333632900697337</v>
      </c>
      <c r="I325">
        <v>0.1802025306062542</v>
      </c>
      <c r="J325">
        <v>17.65695353842769</v>
      </c>
      <c r="K325">
        <v>2.932597491859286</v>
      </c>
      <c r="L325">
        <v>944.5131447759944</v>
      </c>
      <c r="M325">
        <v>575.6747180888942</v>
      </c>
      <c r="N325">
        <v>406.14363710101</v>
      </c>
    </row>
    <row r="326" spans="1:14">
      <c r="A326">
        <v>324</v>
      </c>
      <c r="B326">
        <v>74.02758041447535</v>
      </c>
      <c r="C326">
        <v>2684.637698918209</v>
      </c>
      <c r="D326">
        <v>0.6264700341354248</v>
      </c>
      <c r="E326">
        <v>306.5885512415447</v>
      </c>
      <c r="F326">
        <v>9.414319408525614</v>
      </c>
      <c r="G326">
        <v>19149.38771948636</v>
      </c>
      <c r="H326">
        <v>0.2335830312048184</v>
      </c>
      <c r="I326">
        <v>0.180242725339327</v>
      </c>
      <c r="J326">
        <v>17.66851663564478</v>
      </c>
      <c r="K326">
        <v>2.932597491859286</v>
      </c>
      <c r="L326">
        <v>944.5131447759944</v>
      </c>
      <c r="M326">
        <v>575.2675616995723</v>
      </c>
      <c r="N326">
        <v>405.4197092465965</v>
      </c>
    </row>
    <row r="327" spans="1:14">
      <c r="A327">
        <v>325</v>
      </c>
      <c r="B327">
        <v>74.39118704951537</v>
      </c>
      <c r="C327">
        <v>2690.770237783642</v>
      </c>
      <c r="D327">
        <v>0.6264539225729145</v>
      </c>
      <c r="E327">
        <v>307.1064282967403</v>
      </c>
      <c r="F327">
        <v>9.392863217709429</v>
      </c>
      <c r="G327">
        <v>19149.38771948635</v>
      </c>
      <c r="H327">
        <v>0.2338087808645983</v>
      </c>
      <c r="I327">
        <v>0.1802970775948531</v>
      </c>
      <c r="J327">
        <v>17.68063321564086</v>
      </c>
      <c r="K327">
        <v>2.932597491859286</v>
      </c>
      <c r="L327">
        <v>944.5131447759944</v>
      </c>
      <c r="M327">
        <v>574.8364500946558</v>
      </c>
      <c r="N327">
        <v>404.6308094339512</v>
      </c>
    </row>
    <row r="328" spans="1:14">
      <c r="A328">
        <v>326</v>
      </c>
      <c r="B328">
        <v>74.69875328471517</v>
      </c>
      <c r="C328">
        <v>2697.142130296716</v>
      </c>
      <c r="D328">
        <v>0.626443373275943</v>
      </c>
      <c r="E328">
        <v>307.6763694577085</v>
      </c>
      <c r="F328">
        <v>9.370672946703333</v>
      </c>
      <c r="G328">
        <v>19149.38771948635</v>
      </c>
      <c r="H328">
        <v>0.2339941210654606</v>
      </c>
      <c r="I328">
        <v>0.1803569846810223</v>
      </c>
      <c r="J328">
        <v>17.69084725256534</v>
      </c>
      <c r="K328">
        <v>2.932597491859286</v>
      </c>
      <c r="L328">
        <v>944.5131447759944</v>
      </c>
      <c r="M328">
        <v>574.4672170395989</v>
      </c>
      <c r="N328">
        <v>403.9277859742782</v>
      </c>
    </row>
    <row r="329" spans="1:14">
      <c r="A329">
        <v>327</v>
      </c>
      <c r="B329">
        <v>74.86211699792774</v>
      </c>
      <c r="C329">
        <v>2693.736779475284</v>
      </c>
      <c r="D329">
        <v>0.6264206105672373</v>
      </c>
      <c r="E329">
        <v>307.2243886815078</v>
      </c>
      <c r="F329">
        <v>9.382519103707075</v>
      </c>
      <c r="G329">
        <v>19149.38771948636</v>
      </c>
      <c r="H329">
        <v>0.2341200234185648</v>
      </c>
      <c r="I329">
        <v>0.1803091427372636</v>
      </c>
      <c r="J329">
        <v>17.69620065812864</v>
      </c>
      <c r="K329">
        <v>2.932597491859286</v>
      </c>
      <c r="L329">
        <v>944.5131447759944</v>
      </c>
      <c r="M329">
        <v>574.3085476482415</v>
      </c>
      <c r="N329">
        <v>403.8012402578331</v>
      </c>
    </row>
    <row r="330" spans="1:14">
      <c r="A330">
        <v>328</v>
      </c>
      <c r="B330">
        <v>75.18081884508419</v>
      </c>
      <c r="C330">
        <v>2697.810217174062</v>
      </c>
      <c r="D330">
        <v>0.6264034540101859</v>
      </c>
      <c r="E330">
        <v>307.5345603411417</v>
      </c>
      <c r="F330">
        <v>9.368352389242418</v>
      </c>
      <c r="G330">
        <v>19149.38771948637</v>
      </c>
      <c r="H330">
        <v>0.2343206643376632</v>
      </c>
      <c r="I330">
        <v>0.1803416527888281</v>
      </c>
      <c r="J330">
        <v>17.70668798874989</v>
      </c>
      <c r="K330">
        <v>2.932597491859286</v>
      </c>
      <c r="L330">
        <v>944.5131447759944</v>
      </c>
      <c r="M330">
        <v>573.9432997249654</v>
      </c>
      <c r="N330">
        <v>403.1736679331802</v>
      </c>
    </row>
    <row r="331" spans="1:14">
      <c r="A331">
        <v>329</v>
      </c>
      <c r="B331">
        <v>75.54748743432943</v>
      </c>
      <c r="C331">
        <v>2707.387911534887</v>
      </c>
      <c r="D331">
        <v>0.6263937515361458</v>
      </c>
      <c r="E331">
        <v>308.4349158435917</v>
      </c>
      <c r="F331">
        <v>9.335210771276854</v>
      </c>
      <c r="G331">
        <v>19149.38771948636</v>
      </c>
      <c r="H331">
        <v>0.234531314819969</v>
      </c>
      <c r="I331">
        <v>0.1804364226685446</v>
      </c>
      <c r="J331">
        <v>17.71874055764087</v>
      </c>
      <c r="K331">
        <v>2.932597491859286</v>
      </c>
      <c r="L331">
        <v>944.5131447759944</v>
      </c>
      <c r="M331">
        <v>573.4975827038941</v>
      </c>
      <c r="N331">
        <v>402.2877802620188</v>
      </c>
    </row>
    <row r="332" spans="1:14">
      <c r="A332">
        <v>330</v>
      </c>
      <c r="B332">
        <v>75.84278519212658</v>
      </c>
      <c r="C332">
        <v>2713.411008445524</v>
      </c>
      <c r="D332">
        <v>0.6263820475163184</v>
      </c>
      <c r="E332">
        <v>308.9721409313146</v>
      </c>
      <c r="F332">
        <v>9.314488927449432</v>
      </c>
      <c r="G332">
        <v>19149.38771948635</v>
      </c>
      <c r="H332">
        <v>0.2347073738385126</v>
      </c>
      <c r="I332">
        <v>0.1804929157853544</v>
      </c>
      <c r="J332">
        <v>17.72839860350739</v>
      </c>
      <c r="K332">
        <v>2.932597491859286</v>
      </c>
      <c r="L332">
        <v>944.5131447759944</v>
      </c>
      <c r="M332">
        <v>573.1491408885597</v>
      </c>
      <c r="N332">
        <v>401.6422445966961</v>
      </c>
    </row>
    <row r="333" spans="1:14">
      <c r="A333">
        <v>331</v>
      </c>
      <c r="B333">
        <v>76.14361984251447</v>
      </c>
      <c r="C333">
        <v>2715.893720761851</v>
      </c>
      <c r="D333">
        <v>0.6263614013595045</v>
      </c>
      <c r="E333">
        <v>309.1143403286769</v>
      </c>
      <c r="F333">
        <v>9.305974162602894</v>
      </c>
      <c r="G333">
        <v>19149.38771948635</v>
      </c>
      <c r="H333">
        <v>0.2348998631077348</v>
      </c>
      <c r="I333">
        <v>0.1805077487118913</v>
      </c>
      <c r="J333">
        <v>17.73815792963137</v>
      </c>
      <c r="K333">
        <v>2.932597491859286</v>
      </c>
      <c r="L333">
        <v>944.5131447759944</v>
      </c>
      <c r="M333">
        <v>572.8173140750492</v>
      </c>
      <c r="N333">
        <v>401.1210301814895</v>
      </c>
    </row>
    <row r="334" spans="1:14">
      <c r="A334">
        <v>332</v>
      </c>
      <c r="B334">
        <v>76.36423117268082</v>
      </c>
      <c r="C334">
        <v>2717.684720072876</v>
      </c>
      <c r="D334">
        <v>0.6263464722551383</v>
      </c>
      <c r="E334">
        <v>309.2156034154316</v>
      </c>
      <c r="F334">
        <v>9.299841371263806</v>
      </c>
      <c r="G334">
        <v>19149.38771948635</v>
      </c>
      <c r="H334">
        <v>0.2350404936661756</v>
      </c>
      <c r="I334">
        <v>0.1805183192551244</v>
      </c>
      <c r="J334">
        <v>17.74528963001847</v>
      </c>
      <c r="K334">
        <v>2.932597491859286</v>
      </c>
      <c r="L334">
        <v>944.5131447759944</v>
      </c>
      <c r="M334">
        <v>572.5754899997871</v>
      </c>
      <c r="N334">
        <v>400.7457700304129</v>
      </c>
    </row>
    <row r="335" spans="1:14">
      <c r="A335">
        <v>333</v>
      </c>
      <c r="B335">
        <v>76.73105291584949</v>
      </c>
      <c r="C335">
        <v>2720.484932697882</v>
      </c>
      <c r="D335">
        <v>0.6263218288493708</v>
      </c>
      <c r="E335">
        <v>309.3650078763469</v>
      </c>
      <c r="F335">
        <v>9.29026898477294</v>
      </c>
      <c r="G335">
        <v>19149.38771948635</v>
      </c>
      <c r="H335">
        <v>0.2352734413324652</v>
      </c>
      <c r="I335">
        <v>0.1805339232222506</v>
      </c>
      <c r="J335">
        <v>17.75708870888003</v>
      </c>
      <c r="K335">
        <v>2.932597491859286</v>
      </c>
      <c r="L335">
        <v>944.5131447759944</v>
      </c>
      <c r="M335">
        <v>572.1775032594371</v>
      </c>
      <c r="N335">
        <v>400.1311355690337</v>
      </c>
    </row>
    <row r="336" spans="1:14">
      <c r="A336">
        <v>334</v>
      </c>
      <c r="B336">
        <v>77.07024547258905</v>
      </c>
      <c r="C336">
        <v>2726.959313974375</v>
      </c>
      <c r="D336">
        <v>0.6263084797640304</v>
      </c>
      <c r="E336">
        <v>309.9337805315544</v>
      </c>
      <c r="F336">
        <v>9.268211910704997</v>
      </c>
      <c r="G336">
        <v>19149.38771948635</v>
      </c>
      <c r="H336">
        <v>0.2354742874357251</v>
      </c>
      <c r="I336">
        <v>0.1805937730266216</v>
      </c>
      <c r="J336">
        <v>17.76800255768637</v>
      </c>
      <c r="K336">
        <v>2.932597491859286</v>
      </c>
      <c r="L336">
        <v>944.5131447759944</v>
      </c>
      <c r="M336">
        <v>571.7869529670523</v>
      </c>
      <c r="N336">
        <v>399.4292764045972</v>
      </c>
    </row>
    <row r="337" spans="1:14">
      <c r="A337">
        <v>335</v>
      </c>
      <c r="B337">
        <v>77.32353493791689</v>
      </c>
      <c r="C337">
        <v>2732.942285494741</v>
      </c>
      <c r="D337">
        <v>0.6263039342453165</v>
      </c>
      <c r="E337">
        <v>310.4854938916718</v>
      </c>
      <c r="F337">
        <v>9.247921892799834</v>
      </c>
      <c r="G337">
        <v>19149.38771948635</v>
      </c>
      <c r="H337">
        <v>0.2356201815439324</v>
      </c>
      <c r="I337">
        <v>0.1806518568728584</v>
      </c>
      <c r="J337">
        <v>17.77614681960463</v>
      </c>
      <c r="K337">
        <v>2.932597491859286</v>
      </c>
      <c r="L337">
        <v>944.5131447759944</v>
      </c>
      <c r="M337">
        <v>571.4885280724781</v>
      </c>
      <c r="N337">
        <v>398.8616491442777</v>
      </c>
    </row>
    <row r="338" spans="1:14">
      <c r="A338">
        <v>336</v>
      </c>
      <c r="B338">
        <v>77.54605340274891</v>
      </c>
      <c r="C338">
        <v>2732.975493406494</v>
      </c>
      <c r="D338">
        <v>0.6262857352346864</v>
      </c>
      <c r="E338">
        <v>310.3926301546533</v>
      </c>
      <c r="F338">
        <v>9.247809522903047</v>
      </c>
      <c r="G338">
        <v>19149.38771948637</v>
      </c>
      <c r="H338">
        <v>0.2357651756933846</v>
      </c>
      <c r="I338">
        <v>0.1806420187060458</v>
      </c>
      <c r="J338">
        <v>17.78319500496636</v>
      </c>
      <c r="K338">
        <v>2.932597491859286</v>
      </c>
      <c r="L338">
        <v>944.5131447759944</v>
      </c>
      <c r="M338">
        <v>571.262117463866</v>
      </c>
      <c r="N338">
        <v>398.5625812576101</v>
      </c>
    </row>
    <row r="339" spans="1:14">
      <c r="A339">
        <v>337</v>
      </c>
      <c r="B339">
        <v>77.8890803452945</v>
      </c>
      <c r="C339">
        <v>2739.025232132808</v>
      </c>
      <c r="D339">
        <v>0.6262728581804784</v>
      </c>
      <c r="E339">
        <v>310.913113221318</v>
      </c>
      <c r="F339">
        <v>9.227383704714903</v>
      </c>
      <c r="G339">
        <v>19149.38771948636</v>
      </c>
      <c r="H339">
        <v>0.2359682848512103</v>
      </c>
      <c r="I339">
        <v>0.1806968047692216</v>
      </c>
      <c r="J339">
        <v>17.79411770631071</v>
      </c>
      <c r="K339">
        <v>2.932597491859286</v>
      </c>
      <c r="L339">
        <v>944.5131447759944</v>
      </c>
      <c r="M339">
        <v>570.8745592047118</v>
      </c>
      <c r="N339">
        <v>397.8855812082191</v>
      </c>
    </row>
    <row r="340" spans="1:14">
      <c r="A340">
        <v>338</v>
      </c>
      <c r="B340">
        <v>78.24905267584907</v>
      </c>
      <c r="C340">
        <v>2744.218131932034</v>
      </c>
      <c r="D340">
        <v>0.626253857306174</v>
      </c>
      <c r="E340">
        <v>311.3318758967627</v>
      </c>
      <c r="F340">
        <v>9.209922673308535</v>
      </c>
      <c r="G340">
        <v>19149.38771948636</v>
      </c>
      <c r="H340">
        <v>0.2361841663465161</v>
      </c>
      <c r="I340">
        <v>0.1807408766982116</v>
      </c>
      <c r="J340">
        <v>17.80550349560144</v>
      </c>
      <c r="K340">
        <v>2.932597491859286</v>
      </c>
      <c r="L340">
        <v>944.5131447759944</v>
      </c>
      <c r="M340">
        <v>570.4779165707428</v>
      </c>
      <c r="N340">
        <v>397.2269784805615</v>
      </c>
    </row>
    <row r="341" spans="1:14">
      <c r="A341">
        <v>339</v>
      </c>
      <c r="B341">
        <v>78.54408284896654</v>
      </c>
      <c r="C341">
        <v>2747.081097903151</v>
      </c>
      <c r="D341">
        <v>0.6262349753123263</v>
      </c>
      <c r="E341">
        <v>311.5215355245477</v>
      </c>
      <c r="F341">
        <v>9.200324232537916</v>
      </c>
      <c r="G341">
        <v>19149.38771948635</v>
      </c>
      <c r="H341">
        <v>0.2363645754057257</v>
      </c>
      <c r="I341">
        <v>0.1807608351364737</v>
      </c>
      <c r="J341">
        <v>17.81477121915389</v>
      </c>
      <c r="K341">
        <v>2.932597491859286</v>
      </c>
      <c r="L341">
        <v>944.5131447759944</v>
      </c>
      <c r="M341">
        <v>570.1643799584863</v>
      </c>
      <c r="N341">
        <v>396.7468373250042</v>
      </c>
    </row>
    <row r="342" spans="1:14">
      <c r="A342">
        <v>340</v>
      </c>
      <c r="B342">
        <v>78.72181221662851</v>
      </c>
      <c r="C342">
        <v>2755.887358567711</v>
      </c>
      <c r="D342">
        <v>0.6262408094180661</v>
      </c>
      <c r="E342">
        <v>312.4172258713869</v>
      </c>
      <c r="F342">
        <v>9.170925188655259</v>
      </c>
      <c r="G342">
        <v>19149.38771948635</v>
      </c>
      <c r="H342">
        <v>0.2364521841473611</v>
      </c>
      <c r="I342">
        <v>0.1808551503973519</v>
      </c>
      <c r="J342">
        <v>17.82047664191854</v>
      </c>
      <c r="K342">
        <v>2.932597491859286</v>
      </c>
      <c r="L342">
        <v>944.5131447759944</v>
      </c>
      <c r="M342">
        <v>569.9249404688974</v>
      </c>
      <c r="N342">
        <v>396.1840870203484</v>
      </c>
    </row>
    <row r="343" spans="1:14">
      <c r="A343">
        <v>341</v>
      </c>
      <c r="B343">
        <v>78.73526053389591</v>
      </c>
      <c r="C343">
        <v>2758.484305037192</v>
      </c>
      <c r="D343">
        <v>0.6262448158406165</v>
      </c>
      <c r="E343">
        <v>312.6979832059029</v>
      </c>
      <c r="F343">
        <v>9.162291316152503</v>
      </c>
      <c r="G343">
        <v>19149.38771948636</v>
      </c>
      <c r="H343">
        <v>0.2364531273321723</v>
      </c>
      <c r="I343">
        <v>0.1808847054440133</v>
      </c>
      <c r="J343">
        <v>17.82094617980858</v>
      </c>
      <c r="K343">
        <v>2.932597491859286</v>
      </c>
      <c r="L343">
        <v>944.5131447759944</v>
      </c>
      <c r="M343">
        <v>569.8929248660038</v>
      </c>
      <c r="N343">
        <v>396.0692242569737</v>
      </c>
    </row>
    <row r="344" spans="1:14">
      <c r="A344">
        <v>342</v>
      </c>
      <c r="B344">
        <v>79.10026515754819</v>
      </c>
      <c r="C344">
        <v>2758.109959831253</v>
      </c>
      <c r="D344">
        <v>0.6262152428009584</v>
      </c>
      <c r="E344">
        <v>312.5007576930544</v>
      </c>
      <c r="F344">
        <v>9.163534870571857</v>
      </c>
      <c r="G344">
        <v>19149.38771948635</v>
      </c>
      <c r="H344">
        <v>0.2366868472735233</v>
      </c>
      <c r="I344">
        <v>0.1808639542732768</v>
      </c>
      <c r="J344">
        <v>17.83227045767416</v>
      </c>
      <c r="K344">
        <v>2.932597491859286</v>
      </c>
      <c r="L344">
        <v>944.5131447759944</v>
      </c>
      <c r="M344">
        <v>569.5357962556545</v>
      </c>
      <c r="N344">
        <v>395.6320534814276</v>
      </c>
    </row>
    <row r="345" spans="1:14">
      <c r="A345">
        <v>343</v>
      </c>
      <c r="B345">
        <v>79.38678973643988</v>
      </c>
      <c r="C345">
        <v>2759.453690421147</v>
      </c>
      <c r="D345">
        <v>0.6261958878687287</v>
      </c>
      <c r="E345">
        <v>312.527350436463</v>
      </c>
      <c r="F345">
        <v>9.159072638732312</v>
      </c>
      <c r="G345">
        <v>19149.38771948636</v>
      </c>
      <c r="H345">
        <v>0.2368640407819772</v>
      </c>
      <c r="I345">
        <v>0.180866787594861</v>
      </c>
      <c r="J345">
        <v>17.84113978891639</v>
      </c>
      <c r="K345">
        <v>2.932597491859286</v>
      </c>
      <c r="L345">
        <v>944.5131447759944</v>
      </c>
      <c r="M345">
        <v>569.2463888076205</v>
      </c>
      <c r="N345">
        <v>395.2311047208716</v>
      </c>
    </row>
    <row r="346" spans="1:14">
      <c r="A346">
        <v>344</v>
      </c>
      <c r="B346">
        <v>79.70130657646664</v>
      </c>
      <c r="C346">
        <v>2764.851964986357</v>
      </c>
      <c r="D346">
        <v>0.6261838422097636</v>
      </c>
      <c r="E346">
        <v>312.9891363291788</v>
      </c>
      <c r="F346">
        <v>9.141189877017498</v>
      </c>
      <c r="G346">
        <v>19149.38771948635</v>
      </c>
      <c r="H346">
        <v>0.2370470672129849</v>
      </c>
      <c r="I346">
        <v>0.1809154466421246</v>
      </c>
      <c r="J346">
        <v>17.85092802635442</v>
      </c>
      <c r="K346">
        <v>2.932597491859286</v>
      </c>
      <c r="L346">
        <v>944.5131447759944</v>
      </c>
      <c r="M346">
        <v>568.9007423591175</v>
      </c>
      <c r="N346">
        <v>394.6453009349302</v>
      </c>
    </row>
    <row r="347" spans="1:14">
      <c r="A347">
        <v>345</v>
      </c>
      <c r="B347">
        <v>79.92124580617508</v>
      </c>
      <c r="C347">
        <v>2768.724125210595</v>
      </c>
      <c r="D347">
        <v>0.6261755435404021</v>
      </c>
      <c r="E347">
        <v>313.3228141688948</v>
      </c>
      <c r="F347">
        <v>9.128405594350369</v>
      </c>
      <c r="G347">
        <v>19149.38771948635</v>
      </c>
      <c r="H347">
        <v>0.2371744958673804</v>
      </c>
      <c r="I347">
        <v>0.1809506083534467</v>
      </c>
      <c r="J347">
        <v>17.85775384226532</v>
      </c>
      <c r="K347">
        <v>2.932597491859286</v>
      </c>
      <c r="L347">
        <v>944.5131447759944</v>
      </c>
      <c r="M347">
        <v>568.6590547656067</v>
      </c>
      <c r="N347">
        <v>394.2327773863021</v>
      </c>
    </row>
    <row r="348" spans="1:14">
      <c r="A348">
        <v>346</v>
      </c>
      <c r="B348">
        <v>80.29741742185169</v>
      </c>
      <c r="C348">
        <v>2775.709878553932</v>
      </c>
      <c r="D348">
        <v>0.6261618573445895</v>
      </c>
      <c r="E348">
        <v>313.9333295731045</v>
      </c>
      <c r="F348">
        <v>9.105431727235233</v>
      </c>
      <c r="G348">
        <v>19149.38771948636</v>
      </c>
      <c r="H348">
        <v>0.2373912907374902</v>
      </c>
      <c r="I348">
        <v>0.1810149326542073</v>
      </c>
      <c r="J348">
        <v>17.86940676308786</v>
      </c>
      <c r="K348">
        <v>2.932597491859286</v>
      </c>
      <c r="L348">
        <v>944.5131447759944</v>
      </c>
      <c r="M348">
        <v>568.2437717321674</v>
      </c>
      <c r="N348">
        <v>393.5231398616863</v>
      </c>
    </row>
    <row r="349" spans="1:14">
      <c r="A349">
        <v>347</v>
      </c>
      <c r="B349">
        <v>80.61173396218162</v>
      </c>
      <c r="C349">
        <v>2777.413360193247</v>
      </c>
      <c r="D349">
        <v>0.6261411866065607</v>
      </c>
      <c r="E349">
        <v>313.9891146926943</v>
      </c>
      <c r="F349">
        <v>9.099847057705054</v>
      </c>
      <c r="G349">
        <v>19149.38771948636</v>
      </c>
      <c r="H349">
        <v>0.2375817971294355</v>
      </c>
      <c r="I349">
        <v>0.1810208996438859</v>
      </c>
      <c r="J349">
        <v>17.87899678457923</v>
      </c>
      <c r="K349">
        <v>2.932597491859286</v>
      </c>
      <c r="L349">
        <v>944.5131447759944</v>
      </c>
      <c r="M349">
        <v>567.9314596840431</v>
      </c>
      <c r="N349">
        <v>393.0962616891608</v>
      </c>
    </row>
    <row r="350" spans="1:14">
      <c r="A350">
        <v>348</v>
      </c>
      <c r="B350">
        <v>80.82897769060465</v>
      </c>
      <c r="C350">
        <v>2777.101711953894</v>
      </c>
      <c r="D350">
        <v>0.6261208553590235</v>
      </c>
      <c r="E350">
        <v>313.8643918114913</v>
      </c>
      <c r="F350">
        <v>9.100868248719307</v>
      </c>
      <c r="G350">
        <v>19149.38771948636</v>
      </c>
      <c r="H350">
        <v>0.2377162054071691</v>
      </c>
      <c r="I350">
        <v>0.1810078533593464</v>
      </c>
      <c r="J350">
        <v>17.88555850654603</v>
      </c>
      <c r="K350">
        <v>2.932597491859286</v>
      </c>
      <c r="L350">
        <v>944.5131447759944</v>
      </c>
      <c r="M350">
        <v>567.7291803790199</v>
      </c>
      <c r="N350">
        <v>392.8684937230757</v>
      </c>
    </row>
    <row r="351" spans="1:14">
      <c r="A351">
        <v>349</v>
      </c>
      <c r="B351">
        <v>81.05606499309319</v>
      </c>
      <c r="C351">
        <v>2782.721855825066</v>
      </c>
      <c r="D351">
        <v>0.6261154410542489</v>
      </c>
      <c r="E351">
        <v>314.3874050720448</v>
      </c>
      <c r="F351">
        <v>9.082487615813681</v>
      </c>
      <c r="G351">
        <v>19149.38771948636</v>
      </c>
      <c r="H351">
        <v>0.2378427600357821</v>
      </c>
      <c r="I351">
        <v>0.1810629465101801</v>
      </c>
      <c r="J351">
        <v>17.89256466461303</v>
      </c>
      <c r="K351">
        <v>2.932597491859286</v>
      </c>
      <c r="L351">
        <v>944.5131447759944</v>
      </c>
      <c r="M351">
        <v>567.4695668387479</v>
      </c>
      <c r="N351">
        <v>392.3939167669474</v>
      </c>
    </row>
    <row r="352" spans="1:14">
      <c r="A352">
        <v>350</v>
      </c>
      <c r="B352">
        <v>81.35854906641852</v>
      </c>
      <c r="C352">
        <v>2784.279532358506</v>
      </c>
      <c r="D352">
        <v>0.6260937746074878</v>
      </c>
      <c r="E352">
        <v>314.4331697719899</v>
      </c>
      <c r="F352">
        <v>9.077406381095692</v>
      </c>
      <c r="G352">
        <v>19149.38771948636</v>
      </c>
      <c r="H352">
        <v>0.2380239783727496</v>
      </c>
      <c r="I352">
        <v>0.1810678885609465</v>
      </c>
      <c r="J352">
        <v>17.90169834469421</v>
      </c>
      <c r="K352">
        <v>2.932597491859286</v>
      </c>
      <c r="L352">
        <v>944.5131447759944</v>
      </c>
      <c r="M352">
        <v>567.1743328552352</v>
      </c>
      <c r="N352">
        <v>392.0005560098104</v>
      </c>
    </row>
    <row r="353" spans="1:14">
      <c r="A353">
        <v>351</v>
      </c>
      <c r="B353">
        <v>81.68895106913932</v>
      </c>
      <c r="C353">
        <v>2787.127461644996</v>
      </c>
      <c r="D353">
        <v>0.6260760810389162</v>
      </c>
      <c r="E353">
        <v>314.6093850135039</v>
      </c>
      <c r="F353">
        <v>9.068130949012351</v>
      </c>
      <c r="G353">
        <v>19149.38771948635</v>
      </c>
      <c r="H353">
        <v>0.238218559002242</v>
      </c>
      <c r="I353">
        <v>0.1810865823797266</v>
      </c>
      <c r="J353">
        <v>17.91167635920163</v>
      </c>
      <c r="K353">
        <v>2.932597491859286</v>
      </c>
      <c r="L353">
        <v>944.5131447759944</v>
      </c>
      <c r="M353">
        <v>566.8440440402183</v>
      </c>
      <c r="N353">
        <v>391.5286906286794</v>
      </c>
    </row>
    <row r="354" spans="1:14">
      <c r="A354">
        <v>352</v>
      </c>
      <c r="B354">
        <v>81.95767035926299</v>
      </c>
      <c r="C354">
        <v>2790.939740822904</v>
      </c>
      <c r="D354">
        <v>0.6260654389577667</v>
      </c>
      <c r="E354">
        <v>314.9170755110554</v>
      </c>
      <c r="F354">
        <v>9.055744351661716</v>
      </c>
      <c r="G354">
        <v>19149.38771948636</v>
      </c>
      <c r="H354">
        <v>0.2383731021132073</v>
      </c>
      <c r="I354">
        <v>0.1811190790401223</v>
      </c>
      <c r="J354">
        <v>17.91980593889204</v>
      </c>
      <c r="K354">
        <v>2.932597491859286</v>
      </c>
      <c r="L354">
        <v>944.5131447759944</v>
      </c>
      <c r="M354">
        <v>566.5639238488019</v>
      </c>
      <c r="N354">
        <v>391.0871248244387</v>
      </c>
    </row>
    <row r="355" spans="1:14">
      <c r="A355">
        <v>353</v>
      </c>
      <c r="B355">
        <v>82.0435107949247</v>
      </c>
      <c r="C355">
        <v>2784.869286559162</v>
      </c>
      <c r="D355">
        <v>0.626045410929712</v>
      </c>
      <c r="E355">
        <v>314.2161633366044</v>
      </c>
      <c r="F355">
        <v>9.07548405081967</v>
      </c>
      <c r="G355">
        <v>19149.38771948636</v>
      </c>
      <c r="H355">
        <v>0.2384368311739555</v>
      </c>
      <c r="I355">
        <v>0.181045433830822</v>
      </c>
      <c r="J355">
        <v>17.92218599068713</v>
      </c>
      <c r="K355">
        <v>2.932597491859286</v>
      </c>
      <c r="L355">
        <v>944.5131447759944</v>
      </c>
      <c r="M355">
        <v>566.5380792466523</v>
      </c>
      <c r="N355">
        <v>391.2465693552123</v>
      </c>
    </row>
    <row r="356" spans="1:14">
      <c r="A356">
        <v>354</v>
      </c>
      <c r="B356">
        <v>82.03264057721383</v>
      </c>
      <c r="C356">
        <v>2782.264781397284</v>
      </c>
      <c r="D356">
        <v>0.6260413419628393</v>
      </c>
      <c r="E356">
        <v>313.9352057722224</v>
      </c>
      <c r="F356">
        <v>9.083979699837315</v>
      </c>
      <c r="G356">
        <v>19149.38771948636</v>
      </c>
      <c r="H356">
        <v>0.2384351045674485</v>
      </c>
      <c r="I356">
        <v>0.1810158923393917</v>
      </c>
      <c r="J356">
        <v>17.92177071139693</v>
      </c>
      <c r="K356">
        <v>2.932597491859286</v>
      </c>
      <c r="L356">
        <v>944.5131447759944</v>
      </c>
      <c r="M356">
        <v>566.5712504937788</v>
      </c>
      <c r="N356">
        <v>391.3642602805354</v>
      </c>
    </row>
    <row r="357" spans="1:14">
      <c r="A357">
        <v>355</v>
      </c>
      <c r="B357">
        <v>82.43548223880083</v>
      </c>
      <c r="C357">
        <v>2792.678222653824</v>
      </c>
      <c r="D357">
        <v>0.626032769880673</v>
      </c>
      <c r="E357">
        <v>314.9122328937244</v>
      </c>
      <c r="F357">
        <v>9.050107022271915</v>
      </c>
      <c r="G357">
        <v>19149.38771948636</v>
      </c>
      <c r="H357">
        <v>0.2386562761606136</v>
      </c>
      <c r="I357">
        <v>0.1811188564191291</v>
      </c>
      <c r="J357">
        <v>17.93404658093164</v>
      </c>
      <c r="K357">
        <v>2.932597491859286</v>
      </c>
      <c r="L357">
        <v>944.5131447759944</v>
      </c>
      <c r="M357">
        <v>566.112972480519</v>
      </c>
      <c r="N357">
        <v>390.520968645253</v>
      </c>
    </row>
    <row r="358" spans="1:14">
      <c r="A358">
        <v>356</v>
      </c>
      <c r="B358">
        <v>82.69697949092777</v>
      </c>
      <c r="C358">
        <v>2798.763476586896</v>
      </c>
      <c r="D358">
        <v>0.6260256571353419</v>
      </c>
      <c r="E358">
        <v>315.4725369366978</v>
      </c>
      <c r="F358">
        <v>9.030429689831108</v>
      </c>
      <c r="G358">
        <v>19149.38771948636</v>
      </c>
      <c r="H358">
        <v>0.238800716966904</v>
      </c>
      <c r="I358">
        <v>0.181177920841979</v>
      </c>
      <c r="J358">
        <v>17.94195391870182</v>
      </c>
      <c r="K358">
        <v>2.932597491859286</v>
      </c>
      <c r="L358">
        <v>944.5131447759944</v>
      </c>
      <c r="M358">
        <v>565.822508735781</v>
      </c>
      <c r="N358">
        <v>390.0087594498355</v>
      </c>
    </row>
    <row r="359" spans="1:14">
      <c r="A359">
        <v>357</v>
      </c>
      <c r="B359">
        <v>82.94204047677007</v>
      </c>
      <c r="C359">
        <v>2800.511723675488</v>
      </c>
      <c r="D359">
        <v>0.6260099914873457</v>
      </c>
      <c r="E359">
        <v>315.5645337588414</v>
      </c>
      <c r="F359">
        <v>9.024792354953869</v>
      </c>
      <c r="G359">
        <v>19149.38771948635</v>
      </c>
      <c r="H359">
        <v>0.2389429715155741</v>
      </c>
      <c r="I359">
        <v>0.1811877587487444</v>
      </c>
      <c r="J359">
        <v>17.94921818851807</v>
      </c>
      <c r="K359">
        <v>2.932597491859286</v>
      </c>
      <c r="L359">
        <v>944.5131447759944</v>
      </c>
      <c r="M359">
        <v>565.5864193729032</v>
      </c>
      <c r="N359">
        <v>389.6918191845298</v>
      </c>
    </row>
    <row r="360" spans="1:14">
      <c r="A360">
        <v>358</v>
      </c>
      <c r="B360">
        <v>83.09503990293095</v>
      </c>
      <c r="C360">
        <v>2801.380048191842</v>
      </c>
      <c r="D360">
        <v>0.62599983579303</v>
      </c>
      <c r="E360">
        <v>315.5976167923486</v>
      </c>
      <c r="F360">
        <v>9.021995002105633</v>
      </c>
      <c r="G360">
        <v>19149.38771948636</v>
      </c>
      <c r="H360">
        <v>0.239031968210172</v>
      </c>
      <c r="I360">
        <v>0.1811913445837667</v>
      </c>
      <c r="J360">
        <v>17.95373828582897</v>
      </c>
      <c r="K360">
        <v>2.932597491859286</v>
      </c>
      <c r="L360">
        <v>944.5131447759944</v>
      </c>
      <c r="M360">
        <v>565.4414959126965</v>
      </c>
      <c r="N360">
        <v>389.5063110141868</v>
      </c>
    </row>
    <row r="361" spans="1:14">
      <c r="A361">
        <v>359</v>
      </c>
      <c r="B361">
        <v>83.09985503769916</v>
      </c>
      <c r="C361">
        <v>2799.371227007972</v>
      </c>
      <c r="D361">
        <v>0.6259950580721449</v>
      </c>
      <c r="E361">
        <v>315.375895299861</v>
      </c>
      <c r="F361">
        <v>9.028469161197552</v>
      </c>
      <c r="G361">
        <v>19149.38771948635</v>
      </c>
      <c r="H361">
        <v>0.2390380840592569</v>
      </c>
      <c r="I361">
        <v>0.181168051808309</v>
      </c>
      <c r="J361">
        <v>17.95380810700113</v>
      </c>
      <c r="K361">
        <v>2.932597491859286</v>
      </c>
      <c r="L361">
        <v>944.5131447759944</v>
      </c>
      <c r="M361">
        <v>565.455738711699</v>
      </c>
      <c r="N361">
        <v>389.5837401677438</v>
      </c>
    </row>
    <row r="362" spans="1:14">
      <c r="A362">
        <v>360</v>
      </c>
      <c r="B362">
        <v>83.45712087261016</v>
      </c>
      <c r="C362">
        <v>2805.81950068095</v>
      </c>
      <c r="D362">
        <v>0.6259815977726415</v>
      </c>
      <c r="E362">
        <v>315.9372681963771</v>
      </c>
      <c r="F362">
        <v>9.007720128700873</v>
      </c>
      <c r="G362">
        <v>19149.38771948635</v>
      </c>
      <c r="H362">
        <v>0.2392376861208887</v>
      </c>
      <c r="I362">
        <v>0.1812273100058904</v>
      </c>
      <c r="J362">
        <v>17.9644792939752</v>
      </c>
      <c r="K362">
        <v>2.932597491859286</v>
      </c>
      <c r="L362">
        <v>944.5131447759944</v>
      </c>
      <c r="M362">
        <v>565.0784639346628</v>
      </c>
      <c r="N362">
        <v>388.9669387293866</v>
      </c>
    </row>
    <row r="363" spans="1:14">
      <c r="A363">
        <v>361</v>
      </c>
      <c r="B363">
        <v>83.63860188331583</v>
      </c>
      <c r="C363">
        <v>2811.771574498969</v>
      </c>
      <c r="D363">
        <v>0.6259836724402474</v>
      </c>
      <c r="E363">
        <v>316.5152258337488</v>
      </c>
      <c r="F363">
        <v>8.988652215921494</v>
      </c>
      <c r="G363">
        <v>19149.38771948636</v>
      </c>
      <c r="H363">
        <v>0.2393344922768539</v>
      </c>
      <c r="I363">
        <v>0.1812881816256645</v>
      </c>
      <c r="J363">
        <v>17.96996740652031</v>
      </c>
      <c r="K363">
        <v>2.932597491859286</v>
      </c>
      <c r="L363">
        <v>944.5131447759944</v>
      </c>
      <c r="M363">
        <v>564.8626942359102</v>
      </c>
      <c r="N363">
        <v>388.5414604780589</v>
      </c>
    </row>
    <row r="364" spans="1:14">
      <c r="A364">
        <v>362</v>
      </c>
      <c r="B364">
        <v>83.64218494669846</v>
      </c>
      <c r="C364">
        <v>2809.786778046951</v>
      </c>
      <c r="D364">
        <v>0.6259786438225901</v>
      </c>
      <c r="E364">
        <v>316.296761587633</v>
      </c>
      <c r="F364">
        <v>8.995001681712274</v>
      </c>
      <c r="G364">
        <v>19149.38771948636</v>
      </c>
      <c r="H364">
        <v>0.2393397119171658</v>
      </c>
      <c r="I364">
        <v>0.1812652359869289</v>
      </c>
      <c r="J364">
        <v>17.97000430411609</v>
      </c>
      <c r="K364">
        <v>2.932597491859286</v>
      </c>
      <c r="L364">
        <v>944.5131447759944</v>
      </c>
      <c r="M364">
        <v>564.8779975465263</v>
      </c>
      <c r="N364">
        <v>388.6192893327117</v>
      </c>
    </row>
    <row r="365" spans="1:14">
      <c r="A365">
        <v>363</v>
      </c>
      <c r="B365">
        <v>83.89317339387648</v>
      </c>
      <c r="C365">
        <v>2814.324031865623</v>
      </c>
      <c r="D365">
        <v>0.6259716318242707</v>
      </c>
      <c r="E365">
        <v>316.6920137772451</v>
      </c>
      <c r="F365">
        <v>8.980499938036985</v>
      </c>
      <c r="G365">
        <v>19149.38771948635</v>
      </c>
      <c r="H365">
        <v>0.2394793405481035</v>
      </c>
      <c r="I365">
        <v>0.1813069701701107</v>
      </c>
      <c r="J365">
        <v>17.97745911505936</v>
      </c>
      <c r="K365">
        <v>2.932597491859286</v>
      </c>
      <c r="L365">
        <v>944.5131447759944</v>
      </c>
      <c r="M365">
        <v>564.6143356047077</v>
      </c>
      <c r="N365">
        <v>388.1887161204864</v>
      </c>
    </row>
    <row r="366" spans="1:14">
      <c r="A366">
        <v>364</v>
      </c>
      <c r="B366">
        <v>84.1233259428885</v>
      </c>
      <c r="C366">
        <v>2820.142781605883</v>
      </c>
      <c r="D366">
        <v>0.6259656459223349</v>
      </c>
      <c r="E366">
        <v>317.235985335197</v>
      </c>
      <c r="F366">
        <v>8.961970634477364</v>
      </c>
      <c r="G366">
        <v>19149.38771948635</v>
      </c>
      <c r="H366">
        <v>0.2396042035443189</v>
      </c>
      <c r="I366">
        <v>0.181364305590551</v>
      </c>
      <c r="J366">
        <v>17.98430887955296</v>
      </c>
      <c r="K366">
        <v>2.932597491859286</v>
      </c>
      <c r="L366">
        <v>944.5131447759944</v>
      </c>
      <c r="M366">
        <v>564.3582551660596</v>
      </c>
      <c r="N366">
        <v>387.7318977993693</v>
      </c>
    </row>
    <row r="367" spans="1:14">
      <c r="A367">
        <v>365</v>
      </c>
      <c r="B367">
        <v>83.89210546747967</v>
      </c>
      <c r="C367">
        <v>2810.723917769459</v>
      </c>
      <c r="D367">
        <v>0.6259636817149095</v>
      </c>
      <c r="E367">
        <v>316.2991696177466</v>
      </c>
      <c r="F367">
        <v>8.992002606162137</v>
      </c>
      <c r="G367">
        <v>19149.38771948635</v>
      </c>
      <c r="H367">
        <v>0.2394838312997514</v>
      </c>
      <c r="I367">
        <v>0.181265714616604</v>
      </c>
      <c r="J367">
        <v>17.97729018543603</v>
      </c>
      <c r="K367">
        <v>2.932597491859286</v>
      </c>
      <c r="L367">
        <v>944.5131447759944</v>
      </c>
      <c r="M367">
        <v>564.6495986555136</v>
      </c>
      <c r="N367">
        <v>388.3430585523233</v>
      </c>
    </row>
    <row r="368" spans="1:14">
      <c r="A368">
        <v>366</v>
      </c>
      <c r="B368">
        <v>84.04625758286186</v>
      </c>
      <c r="C368">
        <v>2820.598679635441</v>
      </c>
      <c r="D368">
        <v>0.6259723019414882</v>
      </c>
      <c r="E368">
        <v>317.3165815564554</v>
      </c>
      <c r="F368">
        <v>8.960522096341569</v>
      </c>
      <c r="G368">
        <v>19149.38771948636</v>
      </c>
      <c r="H368">
        <v>0.2395587889909699</v>
      </c>
      <c r="I368">
        <v>0.1813726953384484</v>
      </c>
      <c r="J368">
        <v>17.98209826975508</v>
      </c>
      <c r="K368">
        <v>2.932597491859286</v>
      </c>
      <c r="L368">
        <v>944.5131447759944</v>
      </c>
      <c r="M368">
        <v>564.421364406308</v>
      </c>
      <c r="N368">
        <v>387.7845510830234</v>
      </c>
    </row>
    <row r="369" spans="1:14">
      <c r="A369">
        <v>367</v>
      </c>
      <c r="B369">
        <v>83.96116359988501</v>
      </c>
      <c r="C369">
        <v>2813.310697049872</v>
      </c>
      <c r="D369">
        <v>0.6259651565010093</v>
      </c>
      <c r="E369">
        <v>316.5536566673944</v>
      </c>
      <c r="F369">
        <v>8.983734651237913</v>
      </c>
      <c r="G369">
        <v>19149.38771948636</v>
      </c>
      <c r="H369">
        <v>0.2395210120097528</v>
      </c>
      <c r="I369">
        <v>0.1812924882131711</v>
      </c>
      <c r="J369">
        <v>17.97942120294967</v>
      </c>
      <c r="K369">
        <v>2.932597491859286</v>
      </c>
      <c r="L369">
        <v>944.5131447759944</v>
      </c>
      <c r="M369">
        <v>564.5633535133815</v>
      </c>
      <c r="N369">
        <v>388.1617962468717</v>
      </c>
    </row>
    <row r="370" spans="1:14">
      <c r="A370">
        <v>368</v>
      </c>
      <c r="B370">
        <v>84.2394914522268</v>
      </c>
      <c r="C370">
        <v>2815.188959964258</v>
      </c>
      <c r="D370">
        <v>0.62594959855882</v>
      </c>
      <c r="E370">
        <v>316.6476824941774</v>
      </c>
      <c r="F370">
        <v>8.977740802914383</v>
      </c>
      <c r="G370">
        <v>19149.38771948636</v>
      </c>
      <c r="H370">
        <v>0.2396798098654215</v>
      </c>
      <c r="I370">
        <v>0.1813026188010347</v>
      </c>
      <c r="J370">
        <v>17.98753724079782</v>
      </c>
      <c r="K370">
        <v>2.932597491859286</v>
      </c>
      <c r="L370">
        <v>944.5131447759944</v>
      </c>
      <c r="M370">
        <v>564.3022285891767</v>
      </c>
      <c r="N370">
        <v>387.8206491254414</v>
      </c>
    </row>
    <row r="371" spans="1:14">
      <c r="A371">
        <v>369</v>
      </c>
      <c r="B371">
        <v>84.25382545730751</v>
      </c>
      <c r="C371">
        <v>2813.822489935741</v>
      </c>
      <c r="D371">
        <v>0.6259454152530181</v>
      </c>
      <c r="E371">
        <v>316.4927621663625</v>
      </c>
      <c r="F371">
        <v>8.982100642163255</v>
      </c>
      <c r="G371">
        <v>19149.38771948635</v>
      </c>
      <c r="H371">
        <v>0.2396899481677946</v>
      </c>
      <c r="I371">
        <v>0.1812863631680924</v>
      </c>
      <c r="J371">
        <v>17.98789739715234</v>
      </c>
      <c r="K371">
        <v>2.932597491859286</v>
      </c>
      <c r="L371">
        <v>944.5131447759944</v>
      </c>
      <c r="M371">
        <v>564.3029221125655</v>
      </c>
      <c r="N371">
        <v>387.8644174067215</v>
      </c>
    </row>
    <row r="372" spans="1:14">
      <c r="A372">
        <v>370</v>
      </c>
      <c r="B372">
        <v>84.28897901668336</v>
      </c>
      <c r="C372">
        <v>2816.348707329964</v>
      </c>
      <c r="D372">
        <v>0.6259503370548056</v>
      </c>
      <c r="E372">
        <v>316.7550229340744</v>
      </c>
      <c r="F372">
        <v>8.974043849046749</v>
      </c>
      <c r="G372">
        <v>19149.38771948636</v>
      </c>
      <c r="H372">
        <v>0.239706233585586</v>
      </c>
      <c r="I372">
        <v>0.1813139569114843</v>
      </c>
      <c r="J372">
        <v>17.98898195423872</v>
      </c>
      <c r="K372">
        <v>2.932597491859286</v>
      </c>
      <c r="L372">
        <v>944.5131447759944</v>
      </c>
      <c r="M372">
        <v>564.2489017292154</v>
      </c>
      <c r="N372">
        <v>387.7239798522133</v>
      </c>
    </row>
    <row r="373" spans="1:14">
      <c r="A373">
        <v>371</v>
      </c>
      <c r="B373">
        <v>84.20130244945101</v>
      </c>
      <c r="C373">
        <v>2816.804881492395</v>
      </c>
      <c r="D373">
        <v>0.6259561066832792</v>
      </c>
      <c r="E373">
        <v>316.8397698736053</v>
      </c>
      <c r="F373">
        <v>8.97259052618319</v>
      </c>
      <c r="G373">
        <v>19149.38771948635</v>
      </c>
      <c r="H373">
        <v>0.2396548973862566</v>
      </c>
      <c r="I373">
        <v>0.1813227681665185</v>
      </c>
      <c r="J373">
        <v>17.9864688384579</v>
      </c>
      <c r="K373">
        <v>2.932597491859286</v>
      </c>
      <c r="L373">
        <v>944.5131447759944</v>
      </c>
      <c r="M373">
        <v>564.3208576646698</v>
      </c>
      <c r="N373">
        <v>387.7919765251821</v>
      </c>
    </row>
    <row r="374" spans="1:14">
      <c r="A374">
        <v>372</v>
      </c>
      <c r="B374">
        <v>84.27566897393898</v>
      </c>
      <c r="C374">
        <v>2815.216540679269</v>
      </c>
      <c r="D374">
        <v>0.6259476991309464</v>
      </c>
      <c r="E374">
        <v>316.6363732170669</v>
      </c>
      <c r="F374">
        <v>8.977652847864764</v>
      </c>
      <c r="G374">
        <v>19149.38771948635</v>
      </c>
      <c r="H374">
        <v>0.2397005569589939</v>
      </c>
      <c r="I374">
        <v>0.1813014703646471</v>
      </c>
      <c r="J374">
        <v>17.98857849243715</v>
      </c>
      <c r="K374">
        <v>2.932597491859286</v>
      </c>
      <c r="L374">
        <v>944.5131447759944</v>
      </c>
      <c r="M374">
        <v>564.2706747438056</v>
      </c>
      <c r="N374">
        <v>387.7816990247163</v>
      </c>
    </row>
    <row r="375" spans="1:14">
      <c r="A375">
        <v>373</v>
      </c>
      <c r="B375">
        <v>84.28645297872919</v>
      </c>
      <c r="C375">
        <v>2817.642820604779</v>
      </c>
      <c r="D375">
        <v>0.6259529216310629</v>
      </c>
      <c r="E375">
        <v>316.8972559301833</v>
      </c>
      <c r="F375">
        <v>8.969922166486811</v>
      </c>
      <c r="G375">
        <v>19149.38771948636</v>
      </c>
      <c r="H375">
        <v>0.2397031294101034</v>
      </c>
      <c r="I375">
        <v>0.1813288853467184</v>
      </c>
      <c r="J375">
        <v>17.98896225817381</v>
      </c>
      <c r="K375">
        <v>2.932597491859286</v>
      </c>
      <c r="L375">
        <v>944.5131447759944</v>
      </c>
      <c r="M375">
        <v>564.23847628745</v>
      </c>
      <c r="N375">
        <v>387.674549366329</v>
      </c>
    </row>
    <row r="376" spans="1:14">
      <c r="A376">
        <v>374</v>
      </c>
      <c r="B376">
        <v>84.14469389613319</v>
      </c>
      <c r="C376">
        <v>2813.550750702431</v>
      </c>
      <c r="D376">
        <v>0.6259535535955885</v>
      </c>
      <c r="E376">
        <v>316.5070394804918</v>
      </c>
      <c r="F376">
        <v>8.982968154199924</v>
      </c>
      <c r="G376">
        <v>19149.38771948636</v>
      </c>
      <c r="H376">
        <v>0.2396264977889908</v>
      </c>
      <c r="I376">
        <v>0.1812877794007566</v>
      </c>
      <c r="J376">
        <v>17.98470556992885</v>
      </c>
      <c r="K376">
        <v>2.932597491859286</v>
      </c>
      <c r="L376">
        <v>944.5131447759944</v>
      </c>
      <c r="M376">
        <v>564.4016007741909</v>
      </c>
      <c r="N376">
        <v>387.980702119349</v>
      </c>
    </row>
    <row r="377" spans="1:14">
      <c r="A377">
        <v>375</v>
      </c>
      <c r="B377">
        <v>84.30433546519772</v>
      </c>
      <c r="C377">
        <v>2811.662218588681</v>
      </c>
      <c r="D377">
        <v>0.6259368246553336</v>
      </c>
      <c r="E377">
        <v>316.2365251287808</v>
      </c>
      <c r="F377">
        <v>8.98900181774736</v>
      </c>
      <c r="G377">
        <v>19149.38771948636</v>
      </c>
      <c r="H377">
        <v>0.2397223854284911</v>
      </c>
      <c r="I377">
        <v>0.1812594909978837</v>
      </c>
      <c r="J377">
        <v>17.98929192469143</v>
      </c>
      <c r="K377">
        <v>2.932597491859286</v>
      </c>
      <c r="L377">
        <v>944.5131447759944</v>
      </c>
      <c r="M377">
        <v>564.2793484061038</v>
      </c>
      <c r="N377">
        <v>387.9087148404825</v>
      </c>
    </row>
    <row r="378" spans="1:14">
      <c r="A378">
        <v>376</v>
      </c>
      <c r="B378">
        <v>84.31654405316593</v>
      </c>
      <c r="C378">
        <v>2810.964944312303</v>
      </c>
      <c r="D378">
        <v>0.6259341046471555</v>
      </c>
      <c r="E378">
        <v>316.1555522114199</v>
      </c>
      <c r="F378">
        <v>8.99123158576724</v>
      </c>
      <c r="G378">
        <v>19149.38771948637</v>
      </c>
      <c r="H378">
        <v>0.2397303317325719</v>
      </c>
      <c r="I378">
        <v>0.1812509977789344</v>
      </c>
      <c r="J378">
        <v>17.98961657684671</v>
      </c>
      <c r="K378">
        <v>2.932597491859286</v>
      </c>
      <c r="L378">
        <v>944.5131447759944</v>
      </c>
      <c r="M378">
        <v>564.2755389326106</v>
      </c>
      <c r="N378">
        <v>387.9265028634704</v>
      </c>
    </row>
    <row r="379" spans="1:14">
      <c r="A379">
        <v>377</v>
      </c>
      <c r="B379">
        <v>84.41945119682327</v>
      </c>
      <c r="C379">
        <v>2814.715280182841</v>
      </c>
      <c r="D379">
        <v>0.6259341238146516</v>
      </c>
      <c r="E379">
        <v>316.5239845851008</v>
      </c>
      <c r="F379">
        <v>8.979251639314459</v>
      </c>
      <c r="G379">
        <v>19149.38771948636</v>
      </c>
      <c r="H379">
        <v>0.2397848893982792</v>
      </c>
      <c r="I379">
        <v>0.1812897830352007</v>
      </c>
      <c r="J379">
        <v>17.99273420734297</v>
      </c>
      <c r="K379">
        <v>2.932597491859286</v>
      </c>
      <c r="L379">
        <v>944.5131447759944</v>
      </c>
      <c r="M379">
        <v>564.1496802852635</v>
      </c>
      <c r="N379">
        <v>387.6732924982018</v>
      </c>
    </row>
    <row r="380" spans="1:14">
      <c r="A380">
        <v>378</v>
      </c>
      <c r="B380">
        <v>84.37263131813671</v>
      </c>
      <c r="C380">
        <v>2813.0080865313</v>
      </c>
      <c r="D380">
        <v>0.6259342195631916</v>
      </c>
      <c r="E380">
        <v>316.3563161413505</v>
      </c>
      <c r="F380">
        <v>8.984701080241281</v>
      </c>
      <c r="G380">
        <v>19149.38771948637</v>
      </c>
      <c r="H380">
        <v>0.2397599959488226</v>
      </c>
      <c r="I380">
        <v>0.1812721349526242</v>
      </c>
      <c r="J380">
        <v>17.99131290350358</v>
      </c>
      <c r="K380">
        <v>2.932597491859286</v>
      </c>
      <c r="L380">
        <v>944.5131447759944</v>
      </c>
      <c r="M380">
        <v>564.2070497348425</v>
      </c>
      <c r="N380">
        <v>387.7893616789028</v>
      </c>
    </row>
    <row r="381" spans="1:14">
      <c r="A381">
        <v>379</v>
      </c>
      <c r="B381">
        <v>84.37380312068913</v>
      </c>
      <c r="C381">
        <v>2813.902038460135</v>
      </c>
      <c r="D381">
        <v>0.6259344601870501</v>
      </c>
      <c r="E381">
        <v>316.4533012180059</v>
      </c>
      <c r="F381">
        <v>8.981846719730182</v>
      </c>
      <c r="G381">
        <v>19149.38771948636</v>
      </c>
      <c r="H381">
        <v>0.2397597110998464</v>
      </c>
      <c r="I381">
        <v>0.181282311280801</v>
      </c>
      <c r="J381">
        <v>17.99138912764477</v>
      </c>
      <c r="K381">
        <v>2.932597491859286</v>
      </c>
      <c r="L381">
        <v>944.5131447759944</v>
      </c>
      <c r="M381">
        <v>564.1970489528318</v>
      </c>
      <c r="N381">
        <v>387.7502160297868</v>
      </c>
    </row>
    <row r="382" spans="1:14">
      <c r="A382">
        <v>380</v>
      </c>
      <c r="B382">
        <v>84.38859394982191</v>
      </c>
      <c r="C382">
        <v>2814.375597388147</v>
      </c>
      <c r="D382">
        <v>0.6259340728003538</v>
      </c>
      <c r="E382">
        <v>316.4991949958829</v>
      </c>
      <c r="F382">
        <v>8.980335395616898</v>
      </c>
      <c r="G382">
        <v>19149.38771948635</v>
      </c>
      <c r="H382">
        <v>0.2397675079539885</v>
      </c>
      <c r="I382">
        <v>0.181287146512655</v>
      </c>
      <c r="J382">
        <v>17.99182831154926</v>
      </c>
      <c r="K382">
        <v>2.932597491859286</v>
      </c>
      <c r="L382">
        <v>944.5131447759944</v>
      </c>
      <c r="M382">
        <v>564.1797905134428</v>
      </c>
      <c r="N382">
        <v>387.7176370765447</v>
      </c>
    </row>
    <row r="383" spans="1:14">
      <c r="A383">
        <v>381</v>
      </c>
      <c r="B383">
        <v>84.46028572311452</v>
      </c>
      <c r="C383">
        <v>2816.553681974412</v>
      </c>
      <c r="D383">
        <v>0.6259327684918202</v>
      </c>
      <c r="E383">
        <v>316.7084203069169</v>
      </c>
      <c r="F383">
        <v>8.973390763164174</v>
      </c>
      <c r="G383">
        <v>19149.38771948635</v>
      </c>
      <c r="H383">
        <v>0.2398060522592232</v>
      </c>
      <c r="I383">
        <v>0.181309181927782</v>
      </c>
      <c r="J383">
        <v>17.99398036806447</v>
      </c>
      <c r="K383">
        <v>2.932597491859286</v>
      </c>
      <c r="L383">
        <v>944.5131447759944</v>
      </c>
      <c r="M383">
        <v>564.0964052437869</v>
      </c>
      <c r="N383">
        <v>387.5598054040968</v>
      </c>
    </row>
    <row r="384" spans="1:14">
      <c r="A384">
        <v>382</v>
      </c>
      <c r="B384">
        <v>84.52760500999182</v>
      </c>
      <c r="C384">
        <v>2817.642618858643</v>
      </c>
      <c r="D384">
        <v>0.6259305869863113</v>
      </c>
      <c r="E384">
        <v>316.8004492585835</v>
      </c>
      <c r="F384">
        <v>8.969922808742547</v>
      </c>
      <c r="G384">
        <v>19149.38771948636</v>
      </c>
      <c r="H384">
        <v>0.2398435396962998</v>
      </c>
      <c r="I384">
        <v>0.1813189086115023</v>
      </c>
      <c r="J384">
        <v>17.99596618229505</v>
      </c>
      <c r="K384">
        <v>2.932597491859286</v>
      </c>
      <c r="L384">
        <v>944.5131447759944</v>
      </c>
      <c r="M384">
        <v>564.0273432869552</v>
      </c>
      <c r="N384">
        <v>387.4491632384525</v>
      </c>
    </row>
    <row r="385" spans="1:14">
      <c r="A385">
        <v>383</v>
      </c>
      <c r="B385">
        <v>84.59709974074373</v>
      </c>
      <c r="C385">
        <v>2818.114304566613</v>
      </c>
      <c r="D385">
        <v>0.6259267805973932</v>
      </c>
      <c r="E385">
        <v>316.8243299213753</v>
      </c>
      <c r="F385">
        <v>8.968421455733687</v>
      </c>
      <c r="G385">
        <v>19149.38771948635</v>
      </c>
      <c r="H385">
        <v>0.239882935295395</v>
      </c>
      <c r="I385">
        <v>0.1813214844380003</v>
      </c>
      <c r="J385">
        <v>17.99798283535016</v>
      </c>
      <c r="K385">
        <v>2.932597491859286</v>
      </c>
      <c r="L385">
        <v>944.5131447759944</v>
      </c>
      <c r="M385">
        <v>563.9626343988864</v>
      </c>
      <c r="N385">
        <v>387.3648834384018</v>
      </c>
    </row>
    <row r="386" spans="1:14">
      <c r="A386">
        <v>384</v>
      </c>
      <c r="B386">
        <v>84.5197938924012</v>
      </c>
      <c r="C386">
        <v>2817.75115254289</v>
      </c>
      <c r="D386">
        <v>0.6259314708865077</v>
      </c>
      <c r="E386">
        <v>316.8152917722413</v>
      </c>
      <c r="F386">
        <v>8.969577306703105</v>
      </c>
      <c r="G386">
        <v>19149.38771948636</v>
      </c>
      <c r="H386">
        <v>0.2398390575393098</v>
      </c>
      <c r="I386">
        <v>0.1813204560725316</v>
      </c>
      <c r="J386">
        <v>17.99575448512401</v>
      </c>
      <c r="K386">
        <v>2.932597491859286</v>
      </c>
      <c r="L386">
        <v>944.5131447759944</v>
      </c>
      <c r="M386">
        <v>564.0328175874357</v>
      </c>
      <c r="N386">
        <v>387.4489487485348</v>
      </c>
    </row>
    <row r="387" spans="1:14">
      <c r="A387">
        <v>385</v>
      </c>
      <c r="B387">
        <v>84.48964133278309</v>
      </c>
      <c r="C387">
        <v>2817.30538510158</v>
      </c>
      <c r="D387">
        <v>0.6259322222283407</v>
      </c>
      <c r="E387">
        <v>316.7786836956469</v>
      </c>
      <c r="F387">
        <v>8.970996515833498</v>
      </c>
      <c r="G387">
        <v>19149.38771948636</v>
      </c>
      <c r="H387">
        <v>0.2398221690442396</v>
      </c>
      <c r="I387">
        <v>0.1813165838438251</v>
      </c>
      <c r="J387">
        <v>17.99486502157417</v>
      </c>
      <c r="K387">
        <v>2.932597491859286</v>
      </c>
      <c r="L387">
        <v>944.5131447759944</v>
      </c>
      <c r="M387">
        <v>564.0634060172556</v>
      </c>
      <c r="N387">
        <v>387.4968729966264</v>
      </c>
    </row>
    <row r="388" spans="1:14">
      <c r="A388">
        <v>386</v>
      </c>
      <c r="B388">
        <v>84.6321381712214</v>
      </c>
      <c r="C388">
        <v>2822.639917320545</v>
      </c>
      <c r="D388">
        <v>0.625934105463854</v>
      </c>
      <c r="E388">
        <v>317.3044119457095</v>
      </c>
      <c r="F388">
        <v>8.954042149937841</v>
      </c>
      <c r="G388">
        <v>19149.38771948636</v>
      </c>
      <c r="H388">
        <v>0.2398971472937266</v>
      </c>
      <c r="I388">
        <v>0.1813719267736973</v>
      </c>
      <c r="J388">
        <v>17.99916027346822</v>
      </c>
      <c r="K388">
        <v>2.932597491859286</v>
      </c>
      <c r="L388">
        <v>944.5131447759944</v>
      </c>
      <c r="M388">
        <v>563.8884905297947</v>
      </c>
      <c r="N388">
        <v>387.1404108360484</v>
      </c>
    </row>
    <row r="389" spans="1:14">
      <c r="A389">
        <v>387</v>
      </c>
      <c r="B389">
        <v>84.66536145441668</v>
      </c>
      <c r="C389">
        <v>2820.846508763025</v>
      </c>
      <c r="D389">
        <v>0.6259276359978899</v>
      </c>
      <c r="E389">
        <v>317.0954433130017</v>
      </c>
      <c r="F389">
        <v>8.959734858054434</v>
      </c>
      <c r="G389">
        <v>19149.38771948635</v>
      </c>
      <c r="H389">
        <v>0.239918653837067</v>
      </c>
      <c r="I389">
        <v>0.1813500182365201</v>
      </c>
      <c r="J389">
        <v>18.00005069193088</v>
      </c>
      <c r="K389">
        <v>2.932597491859286</v>
      </c>
      <c r="L389">
        <v>944.5131447759944</v>
      </c>
      <c r="M389">
        <v>563.8770978592095</v>
      </c>
      <c r="N389">
        <v>387.1859431350702</v>
      </c>
    </row>
    <row r="390" spans="1:14">
      <c r="A390">
        <v>388</v>
      </c>
      <c r="B390">
        <v>84.67363806645545</v>
      </c>
      <c r="C390">
        <v>2822.224237641881</v>
      </c>
      <c r="D390">
        <v>0.6259298431670564</v>
      </c>
      <c r="E390">
        <v>317.2424864702684</v>
      </c>
      <c r="F390">
        <v>8.955360972628824</v>
      </c>
      <c r="G390">
        <v>19149.38771948637</v>
      </c>
      <c r="H390">
        <v>0.2399216822385929</v>
      </c>
      <c r="I390">
        <v>0.1813654628616974</v>
      </c>
      <c r="J390">
        <v>18.00034083212317</v>
      </c>
      <c r="K390">
        <v>2.932597491859286</v>
      </c>
      <c r="L390">
        <v>944.5131447759944</v>
      </c>
      <c r="M390">
        <v>563.8564832943841</v>
      </c>
      <c r="N390">
        <v>387.1187489828663</v>
      </c>
    </row>
    <row r="391" spans="1:14">
      <c r="A391">
        <v>389</v>
      </c>
      <c r="B391">
        <v>84.70387409254595</v>
      </c>
      <c r="C391">
        <v>2822.053117420674</v>
      </c>
      <c r="D391">
        <v>0.6259268286816708</v>
      </c>
      <c r="E391">
        <v>317.2117891622839</v>
      </c>
      <c r="F391">
        <v>8.955903996904716</v>
      </c>
      <c r="G391">
        <v>19149.38771948635</v>
      </c>
      <c r="H391">
        <v>0.2399393202755195</v>
      </c>
      <c r="I391">
        <v>0.1813622680360461</v>
      </c>
      <c r="J391">
        <v>18.0012042475766</v>
      </c>
      <c r="K391">
        <v>2.932597491859286</v>
      </c>
      <c r="L391">
        <v>944.5131447759944</v>
      </c>
      <c r="M391">
        <v>563.831988944433</v>
      </c>
      <c r="N391">
        <v>387.0978892675525</v>
      </c>
    </row>
    <row r="392" spans="1:14">
      <c r="A392">
        <v>390</v>
      </c>
      <c r="B392">
        <v>84.68268865589297</v>
      </c>
      <c r="C392">
        <v>2821.909447649218</v>
      </c>
      <c r="D392">
        <v>0.6259282416111367</v>
      </c>
      <c r="E392">
        <v>317.204660773547</v>
      </c>
      <c r="F392">
        <v>8.956359962166639</v>
      </c>
      <c r="G392">
        <v>19149.38771948636</v>
      </c>
      <c r="H392">
        <v>0.2399271156902555</v>
      </c>
      <c r="I392">
        <v>0.1813615039925864</v>
      </c>
      <c r="J392">
        <v>18.00058101279778</v>
      </c>
      <c r="K392">
        <v>2.932597491859286</v>
      </c>
      <c r="L392">
        <v>944.5131447759944</v>
      </c>
      <c r="M392">
        <v>563.8519890692454</v>
      </c>
      <c r="N392">
        <v>387.1224995379889</v>
      </c>
    </row>
    <row r="393" spans="1:14">
      <c r="A393">
        <v>391</v>
      </c>
      <c r="B393">
        <v>84.67766196532803</v>
      </c>
      <c r="C393">
        <v>2821.514837116268</v>
      </c>
      <c r="D393">
        <v>0.6259270037488195</v>
      </c>
      <c r="E393">
        <v>317.163574213752</v>
      </c>
      <c r="F393">
        <v>8.957612577935825</v>
      </c>
      <c r="G393">
        <v>19149.38771948636</v>
      </c>
      <c r="H393">
        <v>0.2399247583555101</v>
      </c>
      <c r="I393">
        <v>0.1813571825780129</v>
      </c>
      <c r="J393">
        <v>18.00042174557727</v>
      </c>
      <c r="K393">
        <v>2.932597491859286</v>
      </c>
      <c r="L393">
        <v>944.5131447759944</v>
      </c>
      <c r="M393">
        <v>563.8601345298387</v>
      </c>
      <c r="N393">
        <v>387.1458320464166</v>
      </c>
    </row>
    <row r="394" spans="1:14">
      <c r="A394">
        <v>392</v>
      </c>
      <c r="B394">
        <v>84.75183487767978</v>
      </c>
      <c r="C394">
        <v>2823.642581399696</v>
      </c>
      <c r="D394">
        <v>0.6259275004503961</v>
      </c>
      <c r="E394">
        <v>317.3663319747509</v>
      </c>
      <c r="F394">
        <v>8.950862605725666</v>
      </c>
      <c r="G394">
        <v>19149.38771948636</v>
      </c>
      <c r="H394">
        <v>0.2399646708144799</v>
      </c>
      <c r="I394">
        <v>0.181378547090959</v>
      </c>
      <c r="J394">
        <v>18.00263409277625</v>
      </c>
      <c r="K394">
        <v>2.932597491859286</v>
      </c>
      <c r="L394">
        <v>944.5131447759944</v>
      </c>
      <c r="M394">
        <v>563.7753808907962</v>
      </c>
      <c r="N394">
        <v>386.9863775514198</v>
      </c>
    </row>
    <row r="395" spans="1:14">
      <c r="A395">
        <v>393</v>
      </c>
      <c r="B395">
        <v>84.67205632715576</v>
      </c>
      <c r="C395">
        <v>2821.270713487934</v>
      </c>
      <c r="D395">
        <v>0.625927622131074</v>
      </c>
      <c r="E395">
        <v>317.1391031700961</v>
      </c>
      <c r="F395">
        <v>8.958387677210515</v>
      </c>
      <c r="G395">
        <v>19149.38771948635</v>
      </c>
      <c r="H395">
        <v>0.2399219268832675</v>
      </c>
      <c r="I395">
        <v>0.1813546081784882</v>
      </c>
      <c r="J395">
        <v>18.00025619840136</v>
      </c>
      <c r="K395">
        <v>2.932597491859286</v>
      </c>
      <c r="L395">
        <v>944.5131447759944</v>
      </c>
      <c r="M395">
        <v>563.8672344069493</v>
      </c>
      <c r="N395">
        <v>387.1603253544753</v>
      </c>
    </row>
    <row r="396" spans="1:14">
      <c r="A396">
        <v>394</v>
      </c>
      <c r="B396">
        <v>84.7142554140821</v>
      </c>
      <c r="C396">
        <v>2823.607032196318</v>
      </c>
      <c r="D396">
        <v>0.6259284426988516</v>
      </c>
      <c r="E396">
        <v>317.3774366452917</v>
      </c>
      <c r="F396">
        <v>8.950975297056841</v>
      </c>
      <c r="G396">
        <v>19149.38771948636</v>
      </c>
      <c r="H396">
        <v>0.2399430140687823</v>
      </c>
      <c r="I396">
        <v>0.1813796724899634</v>
      </c>
      <c r="J396">
        <v>18.0015484190952</v>
      </c>
      <c r="K396">
        <v>2.932597491859286</v>
      </c>
      <c r="L396">
        <v>944.5131447759944</v>
      </c>
      <c r="M396">
        <v>563.808319486891</v>
      </c>
      <c r="N396">
        <v>387.0256229672437</v>
      </c>
    </row>
    <row r="397" spans="1:14">
      <c r="A397">
        <v>395</v>
      </c>
      <c r="B397">
        <v>84.69842920547333</v>
      </c>
      <c r="C397">
        <v>2821.513865346044</v>
      </c>
      <c r="D397">
        <v>0.6259266105057061</v>
      </c>
      <c r="E397">
        <v>317.1551161637196</v>
      </c>
      <c r="F397">
        <v>8.95761566306728</v>
      </c>
      <c r="G397">
        <v>19149.38771948635</v>
      </c>
      <c r="H397">
        <v>0.2399368589530434</v>
      </c>
      <c r="I397">
        <v>0.1813563147581858</v>
      </c>
      <c r="J397">
        <v>18.00102678256535</v>
      </c>
      <c r="K397">
        <v>2.932597491859286</v>
      </c>
      <c r="L397">
        <v>944.5131447759944</v>
      </c>
      <c r="M397">
        <v>563.8419719762277</v>
      </c>
      <c r="N397">
        <v>387.1244894716594</v>
      </c>
    </row>
    <row r="398" spans="1:14">
      <c r="A398">
        <v>396</v>
      </c>
      <c r="B398">
        <v>84.65212864446895</v>
      </c>
      <c r="C398">
        <v>2821.669751022103</v>
      </c>
      <c r="D398">
        <v>0.6259305984262241</v>
      </c>
      <c r="E398">
        <v>317.1905578462806</v>
      </c>
      <c r="F398">
        <v>8.95712079155618</v>
      </c>
      <c r="G398">
        <v>19149.38771948635</v>
      </c>
      <c r="H398">
        <v>0.2399099577982834</v>
      </c>
      <c r="I398">
        <v>0.1813599924089147</v>
      </c>
      <c r="J398">
        <v>17.99969940931941</v>
      </c>
      <c r="K398">
        <v>2.932597491859286</v>
      </c>
      <c r="L398">
        <v>944.5131447759944</v>
      </c>
      <c r="M398">
        <v>563.880558485122</v>
      </c>
      <c r="N398">
        <v>387.161418961706</v>
      </c>
    </row>
    <row r="399" spans="1:14">
      <c r="A399">
        <v>397</v>
      </c>
      <c r="B399">
        <v>84.76444121330282</v>
      </c>
      <c r="C399">
        <v>2824.387560448465</v>
      </c>
      <c r="D399">
        <v>0.6259276140439186</v>
      </c>
      <c r="E399">
        <v>317.4425493518244</v>
      </c>
      <c r="F399">
        <v>8.948501667303811</v>
      </c>
      <c r="G399">
        <v>19149.38771948635</v>
      </c>
      <c r="H399">
        <v>0.2399710719314704</v>
      </c>
      <c r="I399">
        <v>0.1813865566810012</v>
      </c>
      <c r="J399">
        <v>18.0030273611859</v>
      </c>
      <c r="K399">
        <v>2.932597491859286</v>
      </c>
      <c r="L399">
        <v>944.5131447759944</v>
      </c>
      <c r="M399">
        <v>563.7570897766382</v>
      </c>
      <c r="N399">
        <v>386.9449997552227</v>
      </c>
    </row>
    <row r="400" spans="1:14">
      <c r="A400">
        <v>398</v>
      </c>
      <c r="B400">
        <v>84.74270777867163</v>
      </c>
      <c r="C400">
        <v>2822.553899557035</v>
      </c>
      <c r="D400">
        <v>0.6259252140692962</v>
      </c>
      <c r="E400">
        <v>317.2510039820294</v>
      </c>
      <c r="F400">
        <v>8.954315025747313</v>
      </c>
      <c r="G400">
        <v>19149.38771948636</v>
      </c>
      <c r="H400">
        <v>0.2399610349839094</v>
      </c>
      <c r="I400">
        <v>0.1813664233253474</v>
      </c>
      <c r="J400">
        <v>18.00233957828958</v>
      </c>
      <c r="K400">
        <v>2.932597491859286</v>
      </c>
      <c r="L400">
        <v>944.5131447759944</v>
      </c>
      <c r="M400">
        <v>563.7935407883595</v>
      </c>
      <c r="N400">
        <v>387.0407724620482</v>
      </c>
    </row>
    <row r="401" spans="1:14">
      <c r="A401">
        <v>399</v>
      </c>
      <c r="B401">
        <v>84.74682629408883</v>
      </c>
      <c r="C401">
        <v>2821.630634727931</v>
      </c>
      <c r="D401">
        <v>0.6259229741827694</v>
      </c>
      <c r="E401">
        <v>317.1485134692495</v>
      </c>
      <c r="F401">
        <v>8.957244964212766</v>
      </c>
      <c r="G401">
        <v>19149.38771948636</v>
      </c>
      <c r="H401">
        <v>0.2399647323551178</v>
      </c>
      <c r="I401">
        <v>0.1813556635998541</v>
      </c>
      <c r="J401">
        <v>18.00242933269588</v>
      </c>
      <c r="K401">
        <v>2.932597491859286</v>
      </c>
      <c r="L401">
        <v>944.5131447759944</v>
      </c>
      <c r="M401">
        <v>563.7987594714964</v>
      </c>
      <c r="N401">
        <v>387.0755476581817</v>
      </c>
    </row>
    <row r="402" spans="1:14">
      <c r="A402">
        <v>400</v>
      </c>
      <c r="B402">
        <v>84.76233071162409</v>
      </c>
      <c r="C402">
        <v>2821.236488821475</v>
      </c>
      <c r="D402">
        <v>0.6259208893877402</v>
      </c>
      <c r="E402">
        <v>317.0993550786382</v>
      </c>
      <c r="F402">
        <v>8.958496352194508</v>
      </c>
      <c r="G402">
        <v>19149.38771948635</v>
      </c>
      <c r="H402">
        <v>0.2399741354029107</v>
      </c>
      <c r="I402">
        <v>0.1813505175959814</v>
      </c>
      <c r="J402">
        <v>18.00285920337592</v>
      </c>
      <c r="K402">
        <v>2.932597491859286</v>
      </c>
      <c r="L402">
        <v>944.5131447759944</v>
      </c>
      <c r="M402">
        <v>563.7892386629942</v>
      </c>
      <c r="N402">
        <v>387.0780257839497</v>
      </c>
    </row>
    <row r="403" spans="1:14">
      <c r="A403">
        <v>401</v>
      </c>
      <c r="B403">
        <v>84.78303366122803</v>
      </c>
      <c r="C403">
        <v>2820.302410495547</v>
      </c>
      <c r="D403">
        <v>0.6259174654130436</v>
      </c>
      <c r="E403">
        <v>316.9891182385542</v>
      </c>
      <c r="F403">
        <v>8.96146338766005</v>
      </c>
      <c r="G403">
        <v>19149.38771948636</v>
      </c>
      <c r="H403">
        <v>0.2399873467486544</v>
      </c>
      <c r="I403">
        <v>0.181338960813417</v>
      </c>
      <c r="J403">
        <v>18.00342595667982</v>
      </c>
      <c r="K403">
        <v>2.932597491859286</v>
      </c>
      <c r="L403">
        <v>944.5131447759944</v>
      </c>
      <c r="M403">
        <v>563.7803041355317</v>
      </c>
      <c r="N403">
        <v>387.098543102162</v>
      </c>
    </row>
    <row r="404" spans="1:14">
      <c r="A404">
        <v>402</v>
      </c>
      <c r="B404">
        <v>84.78065449862336</v>
      </c>
      <c r="C404">
        <v>2820.145689593386</v>
      </c>
      <c r="D404">
        <v>0.6259175150274938</v>
      </c>
      <c r="E404">
        <v>316.9729546950257</v>
      </c>
      <c r="F404">
        <v>8.961961393359539</v>
      </c>
      <c r="G404">
        <v>19149.38771948636</v>
      </c>
      <c r="H404">
        <v>0.2399861857736434</v>
      </c>
      <c r="I404">
        <v>0.1813372617767406</v>
      </c>
      <c r="J404">
        <v>18.00335214068216</v>
      </c>
      <c r="K404">
        <v>2.932597491859286</v>
      </c>
      <c r="L404">
        <v>944.5131447759944</v>
      </c>
      <c r="M404">
        <v>563.7838748350439</v>
      </c>
      <c r="N404">
        <v>387.106700006282</v>
      </c>
    </row>
    <row r="405" spans="1:14">
      <c r="A405">
        <v>403</v>
      </c>
      <c r="B405">
        <v>84.79385624485207</v>
      </c>
      <c r="C405">
        <v>2821.010958023116</v>
      </c>
      <c r="D405">
        <v>0.6259179593165364</v>
      </c>
      <c r="E405">
        <v>317.0621621479328</v>
      </c>
      <c r="F405">
        <v>8.959212555309094</v>
      </c>
      <c r="G405">
        <v>19149.38771948636</v>
      </c>
      <c r="H405">
        <v>0.2399926407225854</v>
      </c>
      <c r="I405">
        <v>0.18134664076666</v>
      </c>
      <c r="J405">
        <v>18.00376240301342</v>
      </c>
      <c r="K405">
        <v>2.932597491859286</v>
      </c>
      <c r="L405">
        <v>944.5131447759944</v>
      </c>
      <c r="M405">
        <v>563.7640919172567</v>
      </c>
      <c r="N405">
        <v>387.0590461151053</v>
      </c>
    </row>
    <row r="406" spans="1:14">
      <c r="A406">
        <v>404</v>
      </c>
      <c r="B406">
        <v>84.81199780025813</v>
      </c>
      <c r="C406">
        <v>2821.383514221841</v>
      </c>
      <c r="D406">
        <v>0.6259173560331712</v>
      </c>
      <c r="E406">
        <v>317.095641094677</v>
      </c>
      <c r="F406">
        <v>8.958029515089159</v>
      </c>
      <c r="G406">
        <v>19149.38771948635</v>
      </c>
      <c r="H406">
        <v>0.2400025571798844</v>
      </c>
      <c r="I406">
        <v>0.1813501743505342</v>
      </c>
      <c r="J406">
        <v>18.00429594485869</v>
      </c>
      <c r="K406">
        <v>2.932597491859286</v>
      </c>
      <c r="L406">
        <v>944.5131447759944</v>
      </c>
      <c r="M406">
        <v>563.7448609676454</v>
      </c>
      <c r="N406">
        <v>387.0268292178484</v>
      </c>
    </row>
    <row r="407" spans="1:14">
      <c r="A407">
        <v>405</v>
      </c>
      <c r="B407">
        <v>84.80454113416199</v>
      </c>
      <c r="C407">
        <v>2821.615259544736</v>
      </c>
      <c r="D407">
        <v>0.6259189491620799</v>
      </c>
      <c r="E407">
        <v>317.1238508101204</v>
      </c>
      <c r="F407">
        <v>8.957293772880702</v>
      </c>
      <c r="G407">
        <v>19149.38771948636</v>
      </c>
      <c r="H407">
        <v>0.2399980346577159</v>
      </c>
      <c r="I407">
        <v>0.1813531291630995</v>
      </c>
      <c r="J407">
        <v>18.00409336860986</v>
      </c>
      <c r="K407">
        <v>2.932597491859286</v>
      </c>
      <c r="L407">
        <v>944.5131447759944</v>
      </c>
      <c r="M407">
        <v>563.7489459897062</v>
      </c>
      <c r="N407">
        <v>387.023279346814</v>
      </c>
    </row>
    <row r="408" spans="1:14">
      <c r="A408">
        <v>406</v>
      </c>
      <c r="B408">
        <v>84.80828893810438</v>
      </c>
      <c r="C408">
        <v>2821.703540290579</v>
      </c>
      <c r="D408">
        <v>0.6259184243867734</v>
      </c>
      <c r="E408">
        <v>317.1320568587649</v>
      </c>
      <c r="F408">
        <v>8.95701353203906</v>
      </c>
      <c r="G408">
        <v>19149.38771948637</v>
      </c>
      <c r="H408">
        <v>0.2399999888598641</v>
      </c>
      <c r="I408">
        <v>0.1813539951855399</v>
      </c>
      <c r="J408">
        <v>18.00419951873905</v>
      </c>
      <c r="K408">
        <v>2.932597491859286</v>
      </c>
      <c r="L408">
        <v>944.5131447759944</v>
      </c>
      <c r="M408">
        <v>563.7449822030591</v>
      </c>
      <c r="N408">
        <v>387.0172102549969</v>
      </c>
    </row>
    <row r="409" spans="1:14">
      <c r="A409">
        <v>407</v>
      </c>
      <c r="B409">
        <v>84.80046029775343</v>
      </c>
      <c r="C409">
        <v>2821.698446715391</v>
      </c>
      <c r="D409">
        <v>0.625919213102797</v>
      </c>
      <c r="E409">
        <v>317.1345717053486</v>
      </c>
      <c r="F409">
        <v>8.957029700748345</v>
      </c>
      <c r="G409">
        <v>19149.38771948635</v>
      </c>
      <c r="H409">
        <v>0.2399955499724831</v>
      </c>
      <c r="I409">
        <v>0.181354250943686</v>
      </c>
      <c r="J409">
        <v>18.00397754204036</v>
      </c>
      <c r="K409">
        <v>2.932597491859286</v>
      </c>
      <c r="L409">
        <v>944.5131447759944</v>
      </c>
      <c r="M409">
        <v>563.7517051156248</v>
      </c>
      <c r="N409">
        <v>387.0241998956533</v>
      </c>
    </row>
    <row r="410" spans="1:14">
      <c r="A410">
        <v>408</v>
      </c>
      <c r="B410">
        <v>84.79636229549686</v>
      </c>
      <c r="C410">
        <v>2821.014407291015</v>
      </c>
      <c r="D410">
        <v>0.6259189563716744</v>
      </c>
      <c r="E410">
        <v>317.0615271722281</v>
      </c>
      <c r="F410">
        <v>8.959201600836762</v>
      </c>
      <c r="G410">
        <v>19149.38771948635</v>
      </c>
      <c r="H410">
        <v>0.2399940992779981</v>
      </c>
      <c r="I410">
        <v>0.1813465795114604</v>
      </c>
      <c r="J410">
        <v>18.00383670341983</v>
      </c>
      <c r="K410">
        <v>2.932597491859286</v>
      </c>
      <c r="L410">
        <v>944.5131447759944</v>
      </c>
      <c r="M410">
        <v>563.7618594086174</v>
      </c>
      <c r="N410">
        <v>387.0552237838763</v>
      </c>
    </row>
    <row r="411" spans="1:14">
      <c r="A411">
        <v>409</v>
      </c>
      <c r="B411">
        <v>84.78081964684687</v>
      </c>
      <c r="C411">
        <v>2820.395128342578</v>
      </c>
      <c r="D411">
        <v>0.6259179299384325</v>
      </c>
      <c r="E411">
        <v>317.0001106893122</v>
      </c>
      <c r="F411">
        <v>8.961168787948401</v>
      </c>
      <c r="G411">
        <v>19149.38771948636</v>
      </c>
      <c r="H411">
        <v>0.2399859630450518</v>
      </c>
      <c r="I411">
        <v>0.1813401130062392</v>
      </c>
      <c r="J411">
        <v>18.00336685575436</v>
      </c>
      <c r="K411">
        <v>2.932597491859286</v>
      </c>
      <c r="L411">
        <v>944.5131447759944</v>
      </c>
      <c r="M411">
        <v>563.7812994662903</v>
      </c>
      <c r="N411">
        <v>387.0961431310332</v>
      </c>
    </row>
    <row r="412" spans="1:14">
      <c r="A412">
        <v>410</v>
      </c>
      <c r="B412">
        <v>84.87908995156502</v>
      </c>
      <c r="C412">
        <v>2822.286812519062</v>
      </c>
      <c r="D412">
        <v>0.6259150993764998</v>
      </c>
      <c r="E412">
        <v>317.1675569957101</v>
      </c>
      <c r="F412">
        <v>8.955162417113314</v>
      </c>
      <c r="G412">
        <v>19149.38771948636</v>
      </c>
      <c r="H412">
        <v>0.2400399937280648</v>
      </c>
      <c r="I412">
        <v>0.1813577923623773</v>
      </c>
      <c r="J412">
        <v>18.0062585824397</v>
      </c>
      <c r="K412">
        <v>2.932597491859286</v>
      </c>
      <c r="L412">
        <v>944.5131447759944</v>
      </c>
      <c r="M412">
        <v>563.6781436888822</v>
      </c>
      <c r="N412">
        <v>386.9269625843765</v>
      </c>
    </row>
    <row r="413" spans="1:14">
      <c r="A413">
        <v>411</v>
      </c>
      <c r="B413">
        <v>84.81059425659669</v>
      </c>
      <c r="C413">
        <v>2821.93729984018</v>
      </c>
      <c r="D413">
        <v>0.6259194614557055</v>
      </c>
      <c r="E413">
        <v>317.156586633596</v>
      </c>
      <c r="F413">
        <v>8.956271563941772</v>
      </c>
      <c r="G413">
        <v>19149.38771948635</v>
      </c>
      <c r="H413">
        <v>0.2400011094469041</v>
      </c>
      <c r="I413">
        <v>0.1813565728069965</v>
      </c>
      <c r="J413">
        <v>18.00427936392272</v>
      </c>
      <c r="K413">
        <v>2.932597491859286</v>
      </c>
      <c r="L413">
        <v>944.5131447759944</v>
      </c>
      <c r="M413">
        <v>563.740574169355</v>
      </c>
      <c r="N413">
        <v>387.0040855653804</v>
      </c>
    </row>
    <row r="414" spans="1:14">
      <c r="A414">
        <v>412</v>
      </c>
      <c r="B414">
        <v>84.74259577096976</v>
      </c>
      <c r="C414">
        <v>2821.478343214527</v>
      </c>
      <c r="D414">
        <v>0.6259235600343769</v>
      </c>
      <c r="E414">
        <v>317.133511521388</v>
      </c>
      <c r="F414">
        <v>8.95772843855692</v>
      </c>
      <c r="G414">
        <v>19149.38771948636</v>
      </c>
      <c r="H414">
        <v>0.2399625847256046</v>
      </c>
      <c r="I414">
        <v>0.1813540840448129</v>
      </c>
      <c r="J414">
        <v>18.00230788167466</v>
      </c>
      <c r="K414">
        <v>2.932597491859286</v>
      </c>
      <c r="L414">
        <v>944.5131447759944</v>
      </c>
      <c r="M414">
        <v>563.8037607173507</v>
      </c>
      <c r="N414">
        <v>387.0864676988521</v>
      </c>
    </row>
    <row r="415" spans="1:14">
      <c r="A415">
        <v>413</v>
      </c>
      <c r="B415">
        <v>84.81408324963084</v>
      </c>
      <c r="C415">
        <v>2822.669534428189</v>
      </c>
      <c r="D415">
        <v>0.6259208294307509</v>
      </c>
      <c r="E415">
        <v>317.2351329251667</v>
      </c>
      <c r="F415">
        <v>8.953948198865296</v>
      </c>
      <c r="G415">
        <v>19149.38771948636</v>
      </c>
      <c r="H415">
        <v>0.2400021435038852</v>
      </c>
      <c r="I415">
        <v>0.1813648239938055</v>
      </c>
      <c r="J415">
        <v>18.00440546712541</v>
      </c>
      <c r="K415">
        <v>2.932597491859286</v>
      </c>
      <c r="L415">
        <v>944.5131447759944</v>
      </c>
      <c r="M415">
        <v>563.7304817314177</v>
      </c>
      <c r="N415">
        <v>386.9699796521284</v>
      </c>
    </row>
    <row r="416" spans="1:14">
      <c r="A416">
        <v>414</v>
      </c>
      <c r="B416">
        <v>84.8610530385447</v>
      </c>
      <c r="C416">
        <v>2823.576403216781</v>
      </c>
      <c r="D416">
        <v>0.6259196409066123</v>
      </c>
      <c r="E416">
        <v>317.3155019342236</v>
      </c>
      <c r="F416">
        <v>8.951072393504774</v>
      </c>
      <c r="G416">
        <v>19149.38771948636</v>
      </c>
      <c r="H416">
        <v>0.2400279000722756</v>
      </c>
      <c r="I416">
        <v>0.1813733110570049</v>
      </c>
      <c r="J416">
        <v>18.00578457006503</v>
      </c>
      <c r="K416">
        <v>2.932597491859286</v>
      </c>
      <c r="L416">
        <v>944.5131447759944</v>
      </c>
      <c r="M416">
        <v>563.6812489105154</v>
      </c>
      <c r="N416">
        <v>386.889160795646</v>
      </c>
    </row>
    <row r="417" spans="1:14">
      <c r="A417">
        <v>415</v>
      </c>
      <c r="B417">
        <v>84.8020920155886</v>
      </c>
      <c r="C417">
        <v>2823.519093886245</v>
      </c>
      <c r="D417">
        <v>0.6259235885140987</v>
      </c>
      <c r="E417">
        <v>317.3326261698284</v>
      </c>
      <c r="F417">
        <v>8.951254074573463</v>
      </c>
      <c r="G417">
        <v>19149.38771948635</v>
      </c>
      <c r="H417">
        <v>0.2399941295601304</v>
      </c>
      <c r="I417">
        <v>0.1813750487551209</v>
      </c>
      <c r="J417">
        <v>18.00409058007001</v>
      </c>
      <c r="K417">
        <v>2.932597491859286</v>
      </c>
      <c r="L417">
        <v>944.5131447759944</v>
      </c>
      <c r="M417">
        <v>563.7326040277379</v>
      </c>
      <c r="N417">
        <v>386.9449647355242</v>
      </c>
    </row>
    <row r="418" spans="1:14">
      <c r="A418">
        <v>416</v>
      </c>
      <c r="B418">
        <v>84.80276533416584</v>
      </c>
      <c r="C418">
        <v>2823.562928962958</v>
      </c>
      <c r="D418">
        <v>0.6259235408246302</v>
      </c>
      <c r="E418">
        <v>317.3371481494859</v>
      </c>
      <c r="F418">
        <v>8.9511151086928</v>
      </c>
      <c r="G418">
        <v>19149.38771948635</v>
      </c>
      <c r="H418">
        <v>0.2399944521520433</v>
      </c>
      <c r="I418">
        <v>0.1813755240879008</v>
      </c>
      <c r="J418">
        <v>18.00411111183054</v>
      </c>
      <c r="K418">
        <v>2.932597491859286</v>
      </c>
      <c r="L418">
        <v>944.5131447759944</v>
      </c>
      <c r="M418">
        <v>563.7316087763111</v>
      </c>
      <c r="N418">
        <v>386.942831804861</v>
      </c>
    </row>
    <row r="419" spans="1:14">
      <c r="A419">
        <v>417</v>
      </c>
      <c r="B419">
        <v>84.80365482948314</v>
      </c>
      <c r="C419">
        <v>2823.390544287693</v>
      </c>
      <c r="D419">
        <v>0.6259234600670465</v>
      </c>
      <c r="E419">
        <v>317.3179601668622</v>
      </c>
      <c r="F419">
        <v>8.951661627159542</v>
      </c>
      <c r="G419">
        <v>19149.38771948635</v>
      </c>
      <c r="H419">
        <v>0.2399952177838355</v>
      </c>
      <c r="I419">
        <v>0.1813735107480919</v>
      </c>
      <c r="J419">
        <v>18.00413178024652</v>
      </c>
      <c r="K419">
        <v>2.932597491859286</v>
      </c>
      <c r="L419">
        <v>944.5131447759944</v>
      </c>
      <c r="M419">
        <v>563.732469151432</v>
      </c>
      <c r="N419">
        <v>386.9485220345392</v>
      </c>
    </row>
    <row r="420" spans="1:14">
      <c r="A420">
        <v>418</v>
      </c>
      <c r="B420">
        <v>84.81193355463013</v>
      </c>
      <c r="C420">
        <v>2823.550651755226</v>
      </c>
      <c r="D420">
        <v>0.625923201386995</v>
      </c>
      <c r="E420">
        <v>317.3321494682361</v>
      </c>
      <c r="F420">
        <v>8.951154029439468</v>
      </c>
      <c r="G420">
        <v>19149.38771948636</v>
      </c>
      <c r="H420">
        <v>0.2399997654246399</v>
      </c>
      <c r="I420">
        <v>0.1813750087873886</v>
      </c>
      <c r="J420">
        <v>18.00437525730009</v>
      </c>
      <c r="K420">
        <v>2.932597491859286</v>
      </c>
      <c r="L420">
        <v>944.5131447759944</v>
      </c>
      <c r="M420">
        <v>563.7237759989738</v>
      </c>
      <c r="N420">
        <v>386.9341538778706</v>
      </c>
    </row>
    <row r="421" spans="1:14">
      <c r="A421">
        <v>419</v>
      </c>
      <c r="B421">
        <v>84.83614364693361</v>
      </c>
      <c r="C421">
        <v>2824.288759808488</v>
      </c>
      <c r="D421">
        <v>0.6259230029505632</v>
      </c>
      <c r="E421">
        <v>317.4030974733193</v>
      </c>
      <c r="F421">
        <v>8.948814708131698</v>
      </c>
      <c r="G421">
        <v>19149.38771948635</v>
      </c>
      <c r="H421">
        <v>0.2400127155912437</v>
      </c>
      <c r="I421">
        <v>0.1813824817102027</v>
      </c>
      <c r="J421">
        <v>18.0050964414572</v>
      </c>
      <c r="K421">
        <v>2.932597491859286</v>
      </c>
      <c r="L421">
        <v>944.5131447759944</v>
      </c>
      <c r="M421">
        <v>563.6957329540321</v>
      </c>
      <c r="N421">
        <v>386.8810358438564</v>
      </c>
    </row>
    <row r="422" spans="1:14">
      <c r="A422">
        <v>420</v>
      </c>
      <c r="B422">
        <v>84.81263519934274</v>
      </c>
      <c r="C422">
        <v>2823.592590223456</v>
      </c>
      <c r="D422">
        <v>0.6259234110681984</v>
      </c>
      <c r="E422">
        <v>317.3364487613191</v>
      </c>
      <c r="F422">
        <v>8.95102107906618</v>
      </c>
      <c r="G422">
        <v>19149.38771948635</v>
      </c>
      <c r="H422">
        <v>0.2400001129011426</v>
      </c>
      <c r="I422">
        <v>0.1813754614078585</v>
      </c>
      <c r="J422">
        <v>18.00439702630631</v>
      </c>
      <c r="K422">
        <v>2.932597491859286</v>
      </c>
      <c r="L422">
        <v>944.5131447759944</v>
      </c>
      <c r="M422">
        <v>563.7227649096061</v>
      </c>
      <c r="N422">
        <v>386.93159928263</v>
      </c>
    </row>
    <row r="423" spans="1:14">
      <c r="A423">
        <v>421</v>
      </c>
      <c r="B423">
        <v>84.81541698844306</v>
      </c>
      <c r="C423">
        <v>2823.625956699304</v>
      </c>
      <c r="D423">
        <v>0.6259232815734271</v>
      </c>
      <c r="E423">
        <v>317.3389774239677</v>
      </c>
      <c r="F423">
        <v>8.950915305839406</v>
      </c>
      <c r="G423">
        <v>19149.38771948635</v>
      </c>
      <c r="H423">
        <v>0.2400016809916906</v>
      </c>
      <c r="I423">
        <v>0.1813757293611196</v>
      </c>
      <c r="J423">
        <v>18.00447860237408</v>
      </c>
      <c r="K423">
        <v>2.932597491859286</v>
      </c>
      <c r="L423">
        <v>944.5131447759944</v>
      </c>
      <c r="M423">
        <v>563.7200224647111</v>
      </c>
      <c r="N423">
        <v>386.9274835291355</v>
      </c>
    </row>
    <row r="424" spans="1:14">
      <c r="A424">
        <v>422</v>
      </c>
      <c r="B424">
        <v>84.83120259492284</v>
      </c>
      <c r="C424">
        <v>2823.745989624754</v>
      </c>
      <c r="D424">
        <v>0.6259223991661298</v>
      </c>
      <c r="E424">
        <v>317.3458023088989</v>
      </c>
      <c r="F424">
        <v>8.950534816746702</v>
      </c>
      <c r="G424">
        <v>19149.38771948636</v>
      </c>
      <c r="H424">
        <v>0.2400106103881397</v>
      </c>
      <c r="I424">
        <v>0.1813764613228948</v>
      </c>
      <c r="J424">
        <v>18.00493676376257</v>
      </c>
      <c r="K424">
        <v>2.932597491859286</v>
      </c>
      <c r="L424">
        <v>944.5131447759944</v>
      </c>
      <c r="M424">
        <v>563.7052207394944</v>
      </c>
      <c r="N424">
        <v>386.9079538996291</v>
      </c>
    </row>
    <row r="425" spans="1:14">
      <c r="A425">
        <v>423</v>
      </c>
      <c r="B425">
        <v>84.80461092940425</v>
      </c>
      <c r="C425">
        <v>2823.79649770616</v>
      </c>
      <c r="D425">
        <v>0.625924591825392</v>
      </c>
      <c r="E425">
        <v>317.3618788466935</v>
      </c>
      <c r="F425">
        <v>8.95037472222802</v>
      </c>
      <c r="G425">
        <v>19149.38771948635</v>
      </c>
      <c r="H425">
        <v>0.2399952493422284</v>
      </c>
      <c r="I425">
        <v>0.1813781234626486</v>
      </c>
      <c r="J425">
        <v>18.00417462026721</v>
      </c>
      <c r="K425">
        <v>2.932597491859286</v>
      </c>
      <c r="L425">
        <v>944.5131447759944</v>
      </c>
      <c r="M425">
        <v>563.7276879042284</v>
      </c>
      <c r="N425">
        <v>386.9303807787059</v>
      </c>
    </row>
    <row r="426" spans="1:14">
      <c r="A426">
        <v>424</v>
      </c>
      <c r="B426">
        <v>84.84362250424927</v>
      </c>
      <c r="C426">
        <v>2824.259759395608</v>
      </c>
      <c r="D426">
        <v>0.6259226501979844</v>
      </c>
      <c r="E426">
        <v>317.396940164925</v>
      </c>
      <c r="F426">
        <v>8.948906597456135</v>
      </c>
      <c r="G426">
        <v>19149.38771948636</v>
      </c>
      <c r="H426">
        <v>0.2400170852531247</v>
      </c>
      <c r="I426">
        <v>0.1813818426696937</v>
      </c>
      <c r="J426">
        <v>18.00531200243247</v>
      </c>
      <c r="K426">
        <v>2.932597491859286</v>
      </c>
      <c r="L426">
        <v>944.5131447759944</v>
      </c>
      <c r="M426">
        <v>563.6895130117049</v>
      </c>
      <c r="N426">
        <v>386.8751882865263</v>
      </c>
    </row>
    <row r="427" spans="1:14">
      <c r="A427">
        <v>425</v>
      </c>
      <c r="B427">
        <v>84.86916266572551</v>
      </c>
      <c r="C427">
        <v>2824.394575889993</v>
      </c>
      <c r="D427">
        <v>0.6259212954170613</v>
      </c>
      <c r="E427">
        <v>317.4015177467246</v>
      </c>
      <c r="F427">
        <v>8.948479440349139</v>
      </c>
      <c r="G427">
        <v>19149.38771948635</v>
      </c>
      <c r="H427">
        <v>0.2400315821232255</v>
      </c>
      <c r="I427">
        <v>0.1813823494404373</v>
      </c>
      <c r="J427">
        <v>18.00604994080044</v>
      </c>
      <c r="K427">
        <v>2.932597491859286</v>
      </c>
      <c r="L427">
        <v>944.5131447759944</v>
      </c>
      <c r="M427">
        <v>563.6661850411501</v>
      </c>
      <c r="N427">
        <v>386.845578271476</v>
      </c>
    </row>
    <row r="428" spans="1:14">
      <c r="A428">
        <v>426</v>
      </c>
      <c r="B428">
        <v>84.84399090800775</v>
      </c>
      <c r="C428">
        <v>2824.572219383688</v>
      </c>
      <c r="D428">
        <v>0.6259232579731061</v>
      </c>
      <c r="E428">
        <v>317.4309072913175</v>
      </c>
      <c r="F428">
        <v>8.947916651003506</v>
      </c>
      <c r="G428">
        <v>19149.38771948636</v>
      </c>
      <c r="H428">
        <v>0.2400168724780711</v>
      </c>
      <c r="I428">
        <v>0.1813854095107697</v>
      </c>
      <c r="J428">
        <v>18.00533317970621</v>
      </c>
      <c r="K428">
        <v>2.932597491859286</v>
      </c>
      <c r="L428">
        <v>944.5131447759944</v>
      </c>
      <c r="M428">
        <v>563.686189351671</v>
      </c>
      <c r="N428">
        <v>386.8617808367679</v>
      </c>
    </row>
    <row r="429" spans="1:14">
      <c r="A429">
        <v>427</v>
      </c>
      <c r="B429">
        <v>84.84887150669425</v>
      </c>
      <c r="C429">
        <v>2823.985991099436</v>
      </c>
      <c r="D429">
        <v>0.6259214702587712</v>
      </c>
      <c r="E429">
        <v>317.3649795356193</v>
      </c>
      <c r="F429">
        <v>8.949774139617993</v>
      </c>
      <c r="G429">
        <v>19149.38771948635</v>
      </c>
      <c r="H429">
        <v>0.2400204556672244</v>
      </c>
      <c r="I429">
        <v>0.1813784917713809</v>
      </c>
      <c r="J429">
        <v>18.00545245530686</v>
      </c>
      <c r="K429">
        <v>2.932597491859286</v>
      </c>
      <c r="L429">
        <v>944.5131447759944</v>
      </c>
      <c r="M429">
        <v>563.6876471209061</v>
      </c>
      <c r="N429">
        <v>386.8821144143143</v>
      </c>
    </row>
    <row r="430" spans="1:14">
      <c r="A430">
        <v>428</v>
      </c>
      <c r="B430">
        <v>84.84945882874197</v>
      </c>
      <c r="C430">
        <v>2824.325653103573</v>
      </c>
      <c r="D430">
        <v>0.6259222943624654</v>
      </c>
      <c r="E430">
        <v>317.4018149332851</v>
      </c>
      <c r="F430">
        <v>8.94869781252466</v>
      </c>
      <c r="G430">
        <v>19149.38771948636</v>
      </c>
      <c r="H430">
        <v>0.2400203534221856</v>
      </c>
      <c r="I430">
        <v>0.18138236006574</v>
      </c>
      <c r="J430">
        <v>18.00548179187017</v>
      </c>
      <c r="K430">
        <v>2.932597491859286</v>
      </c>
      <c r="L430">
        <v>944.5131447759944</v>
      </c>
      <c r="M430">
        <v>563.6838402117498</v>
      </c>
      <c r="N430">
        <v>386.8673446027968</v>
      </c>
    </row>
    <row r="431" spans="1:14">
      <c r="A431">
        <v>429</v>
      </c>
      <c r="B431">
        <v>84.84358500620017</v>
      </c>
      <c r="C431">
        <v>2824.529682822245</v>
      </c>
      <c r="D431">
        <v>0.6259232410619887</v>
      </c>
      <c r="E431">
        <v>317.4264171863924</v>
      </c>
      <c r="F431">
        <v>8.94805140391785</v>
      </c>
      <c r="G431">
        <v>19149.38771948636</v>
      </c>
      <c r="H431">
        <v>0.2400167075673214</v>
      </c>
      <c r="I431">
        <v>0.1813849375186949</v>
      </c>
      <c r="J431">
        <v>18.00532026341925</v>
      </c>
      <c r="K431">
        <v>2.932597491859286</v>
      </c>
      <c r="L431">
        <v>944.5131447759944</v>
      </c>
      <c r="M431">
        <v>563.6869329302347</v>
      </c>
      <c r="N431">
        <v>386.8638351112421</v>
      </c>
    </row>
    <row r="432" spans="1:14">
      <c r="A432">
        <v>430</v>
      </c>
      <c r="B432">
        <v>84.8593704028372</v>
      </c>
      <c r="C432">
        <v>2824.354667289072</v>
      </c>
      <c r="D432">
        <v>0.6259216820139593</v>
      </c>
      <c r="E432">
        <v>317.4010389731527</v>
      </c>
      <c r="F432">
        <v>8.948605883851075</v>
      </c>
      <c r="G432">
        <v>19149.38771948636</v>
      </c>
      <c r="H432">
        <v>0.2400260228706167</v>
      </c>
      <c r="I432">
        <v>0.1813822883359406</v>
      </c>
      <c r="J432">
        <v>18.0057679655167</v>
      </c>
      <c r="K432">
        <v>2.932597491859286</v>
      </c>
      <c r="L432">
        <v>944.5131447759944</v>
      </c>
      <c r="M432">
        <v>563.6749938583697</v>
      </c>
      <c r="N432">
        <v>386.8568514173077</v>
      </c>
    </row>
    <row r="433" spans="1:14">
      <c r="A433">
        <v>431</v>
      </c>
      <c r="B433">
        <v>84.85885189554169</v>
      </c>
      <c r="C433">
        <v>2824.371144820872</v>
      </c>
      <c r="D433">
        <v>0.625921654731771</v>
      </c>
      <c r="E433">
        <v>317.4030454803902</v>
      </c>
      <c r="F433">
        <v>8.948553677207377</v>
      </c>
      <c r="G433">
        <v>19149.38771948636</v>
      </c>
      <c r="H433">
        <v>0.240025700172484</v>
      </c>
      <c r="I433">
        <v>0.1813824982628355</v>
      </c>
      <c r="J433">
        <v>18.00575348834301</v>
      </c>
      <c r="K433">
        <v>2.932597491859286</v>
      </c>
      <c r="L433">
        <v>944.5131447759944</v>
      </c>
      <c r="M433">
        <v>563.6752862373792</v>
      </c>
      <c r="N433">
        <v>386.8567554339556</v>
      </c>
    </row>
    <row r="434" spans="1:14">
      <c r="A434">
        <v>432</v>
      </c>
      <c r="B434">
        <v>84.86621927858678</v>
      </c>
      <c r="C434">
        <v>2824.390810118726</v>
      </c>
      <c r="D434">
        <v>0.6259212384064895</v>
      </c>
      <c r="E434">
        <v>317.402264267718</v>
      </c>
      <c r="F434">
        <v>8.948491371391627</v>
      </c>
      <c r="G434">
        <v>19149.38771948635</v>
      </c>
      <c r="H434">
        <v>0.2400299120875241</v>
      </c>
      <c r="I434">
        <v>0.1813824237180285</v>
      </c>
      <c r="J434">
        <v>18.00596601887439</v>
      </c>
      <c r="K434">
        <v>2.932597491859286</v>
      </c>
      <c r="L434">
        <v>944.5131447759944</v>
      </c>
      <c r="M434">
        <v>563.6687362105837</v>
      </c>
      <c r="N434">
        <v>386.8491514152927</v>
      </c>
    </row>
    <row r="435" spans="1:14">
      <c r="A435">
        <v>433</v>
      </c>
      <c r="B435">
        <v>84.86969937103665</v>
      </c>
      <c r="C435">
        <v>2824.47068396314</v>
      </c>
      <c r="D435">
        <v>0.6259211594020742</v>
      </c>
      <c r="E435">
        <v>317.4096015122206</v>
      </c>
      <c r="F435">
        <v>8.948238314983007</v>
      </c>
      <c r="G435">
        <v>19149.38771948636</v>
      </c>
      <c r="H435">
        <v>0.240031805697274</v>
      </c>
      <c r="I435">
        <v>0.1813831975813148</v>
      </c>
      <c r="J435">
        <v>18.00606871708554</v>
      </c>
      <c r="K435">
        <v>2.932597491859286</v>
      </c>
      <c r="L435">
        <v>944.5131447759944</v>
      </c>
      <c r="M435">
        <v>563.6649633791461</v>
      </c>
      <c r="N435">
        <v>386.8425937196193</v>
      </c>
    </row>
    <row r="436" spans="1:14">
      <c r="A436">
        <v>434</v>
      </c>
      <c r="B436">
        <v>84.85720178574829</v>
      </c>
      <c r="C436">
        <v>2824.321756717613</v>
      </c>
      <c r="D436">
        <v>0.6259218147530227</v>
      </c>
      <c r="E436">
        <v>317.398305732639</v>
      </c>
      <c r="F436">
        <v>8.948710157995016</v>
      </c>
      <c r="G436">
        <v>19149.38771948636</v>
      </c>
      <c r="H436">
        <v>0.2400248228602756</v>
      </c>
      <c r="I436">
        <v>0.1813819992733668</v>
      </c>
      <c r="J436">
        <v>18.00570480976749</v>
      </c>
      <c r="K436">
        <v>2.932597491859286</v>
      </c>
      <c r="L436">
        <v>944.5131447759944</v>
      </c>
      <c r="M436">
        <v>563.677178329257</v>
      </c>
      <c r="N436">
        <v>386.8604178985273</v>
      </c>
    </row>
    <row r="437" spans="1:14">
      <c r="A437">
        <v>435</v>
      </c>
      <c r="B437">
        <v>84.86433460762224</v>
      </c>
      <c r="C437">
        <v>2824.376634844099</v>
      </c>
      <c r="D437">
        <v>0.6259212889631391</v>
      </c>
      <c r="E437">
        <v>317.4014658914525</v>
      </c>
      <c r="F437">
        <v>8.948536283008982</v>
      </c>
      <c r="G437">
        <v>19149.38771948636</v>
      </c>
      <c r="H437">
        <v>0.2400288468714945</v>
      </c>
      <c r="I437">
        <v>0.1813823378698368</v>
      </c>
      <c r="J437">
        <v>18.00591134781881</v>
      </c>
      <c r="K437">
        <v>2.932597491859286</v>
      </c>
      <c r="L437">
        <v>944.5131447759944</v>
      </c>
      <c r="M437">
        <v>563.6705001170367</v>
      </c>
      <c r="N437">
        <v>386.8515908928691</v>
      </c>
    </row>
    <row r="438" spans="1:14">
      <c r="A438">
        <v>436</v>
      </c>
      <c r="B438">
        <v>84.87950566730132</v>
      </c>
      <c r="C438">
        <v>2824.244474013997</v>
      </c>
      <c r="D438">
        <v>0.6259199325930035</v>
      </c>
      <c r="E438">
        <v>317.381014627678</v>
      </c>
      <c r="F438">
        <v>8.948955030746383</v>
      </c>
      <c r="G438">
        <v>19149.38771948635</v>
      </c>
      <c r="H438">
        <v>0.2400377433358081</v>
      </c>
      <c r="I438">
        <v>0.1813802056941319</v>
      </c>
      <c r="J438">
        <v>18.00634252987351</v>
      </c>
      <c r="K438">
        <v>2.932597491859286</v>
      </c>
      <c r="L438">
        <v>944.5131447759944</v>
      </c>
      <c r="M438">
        <v>563.6586911911739</v>
      </c>
      <c r="N438">
        <v>386.8431194534325</v>
      </c>
    </row>
    <row r="439" spans="1:14">
      <c r="A439">
        <v>437</v>
      </c>
      <c r="B439">
        <v>84.88678016339956</v>
      </c>
      <c r="C439">
        <v>2824.029055146967</v>
      </c>
      <c r="D439">
        <v>0.6259188213050837</v>
      </c>
      <c r="E439">
        <v>317.3546145486042</v>
      </c>
      <c r="F439">
        <v>8.949637663154256</v>
      </c>
      <c r="G439">
        <v>19149.38771948636</v>
      </c>
      <c r="H439">
        <v>0.2400422058959028</v>
      </c>
      <c r="I439">
        <v>0.1813774406967139</v>
      </c>
      <c r="J439">
        <v>18.00654374589962</v>
      </c>
      <c r="K439">
        <v>2.932597491859286</v>
      </c>
      <c r="L439">
        <v>944.5131447759944</v>
      </c>
      <c r="M439">
        <v>563.6545072403159</v>
      </c>
      <c r="N439">
        <v>386.8456387085953</v>
      </c>
    </row>
    <row r="440" spans="1:14">
      <c r="A440">
        <v>438</v>
      </c>
      <c r="B440">
        <v>84.88185304898644</v>
      </c>
      <c r="C440">
        <v>2823.868416127015</v>
      </c>
      <c r="D440">
        <v>0.6259188467177778</v>
      </c>
      <c r="E440">
        <v>317.3390378259817</v>
      </c>
      <c r="F440">
        <v>8.950146773640757</v>
      </c>
      <c r="G440">
        <v>19149.38771948636</v>
      </c>
      <c r="H440">
        <v>0.2400395848072091</v>
      </c>
      <c r="I440">
        <v>0.1813758003661999</v>
      </c>
      <c r="J440">
        <v>18.00639654167557</v>
      </c>
      <c r="K440">
        <v>2.932597491859286</v>
      </c>
      <c r="L440">
        <v>944.5131447759944</v>
      </c>
      <c r="M440">
        <v>563.6603130622212</v>
      </c>
      <c r="N440">
        <v>386.8568906593295</v>
      </c>
    </row>
    <row r="441" spans="1:14">
      <c r="A441">
        <v>439</v>
      </c>
      <c r="B441">
        <v>84.89585377342732</v>
      </c>
      <c r="C441">
        <v>2824.060218106233</v>
      </c>
      <c r="D441">
        <v>0.6259181412708099</v>
      </c>
      <c r="E441">
        <v>317.3544204984804</v>
      </c>
      <c r="F441">
        <v>8.949538905630551</v>
      </c>
      <c r="G441">
        <v>19149.38771948635</v>
      </c>
      <c r="H441">
        <v>0.2400473685986474</v>
      </c>
      <c r="I441">
        <v>0.1813774293124487</v>
      </c>
      <c r="J441">
        <v>18.00680508978776</v>
      </c>
      <c r="K441">
        <v>2.932597491859286</v>
      </c>
      <c r="L441">
        <v>944.5131447759944</v>
      </c>
      <c r="M441">
        <v>563.6463977324104</v>
      </c>
      <c r="N441">
        <v>386.8361812208347</v>
      </c>
    </row>
    <row r="442" spans="1:14">
      <c r="A442">
        <v>440</v>
      </c>
      <c r="B442">
        <v>84.89352973376614</v>
      </c>
      <c r="C442">
        <v>2824.277836543732</v>
      </c>
      <c r="D442">
        <v>0.6259188758891858</v>
      </c>
      <c r="E442">
        <v>317.3790846405014</v>
      </c>
      <c r="F442">
        <v>8.948849318845644</v>
      </c>
      <c r="G442">
        <v>19149.38771948635</v>
      </c>
      <c r="H442">
        <v>0.2400457634837828</v>
      </c>
      <c r="I442">
        <v>0.181380016538592</v>
      </c>
      <c r="J442">
        <v>18.00674644797921</v>
      </c>
      <c r="K442">
        <v>2.932597491859286</v>
      </c>
      <c r="L442">
        <v>944.5131447759944</v>
      </c>
      <c r="M442">
        <v>563.646268805921</v>
      </c>
      <c r="N442">
        <v>386.8291493017146</v>
      </c>
    </row>
    <row r="443" spans="1:14">
      <c r="A443">
        <v>441</v>
      </c>
      <c r="B443">
        <v>84.8962408856062</v>
      </c>
      <c r="C443">
        <v>2823.852320592135</v>
      </c>
      <c r="D443">
        <v>0.6259176439263531</v>
      </c>
      <c r="E443">
        <v>317.3315699841449</v>
      </c>
      <c r="F443">
        <v>8.950197788135572</v>
      </c>
      <c r="G443">
        <v>19149.38771948635</v>
      </c>
      <c r="H443">
        <v>0.2400478716668839</v>
      </c>
      <c r="I443">
        <v>0.181375030211879</v>
      </c>
      <c r="J443">
        <v>18.0068091035405</v>
      </c>
      <c r="K443">
        <v>2.932597491859286</v>
      </c>
      <c r="L443">
        <v>944.5131447759944</v>
      </c>
      <c r="M443">
        <v>563.648067313988</v>
      </c>
      <c r="N443">
        <v>386.8446087931556</v>
      </c>
    </row>
    <row r="444" spans="1:14">
      <c r="A444">
        <v>442</v>
      </c>
      <c r="B444">
        <v>84.90154240438633</v>
      </c>
      <c r="C444">
        <v>2824.09523640513</v>
      </c>
      <c r="D444">
        <v>0.6259177780006251</v>
      </c>
      <c r="E444">
        <v>317.3559765086169</v>
      </c>
      <c r="F444">
        <v>8.949427932875686</v>
      </c>
      <c r="G444">
        <v>19149.38771948636</v>
      </c>
      <c r="H444">
        <v>0.2400506024638321</v>
      </c>
      <c r="I444">
        <v>0.1813775979838959</v>
      </c>
      <c r="J444">
        <v>18.0069698241694</v>
      </c>
      <c r="K444">
        <v>2.932597491859286</v>
      </c>
      <c r="L444">
        <v>944.5131447759944</v>
      </c>
      <c r="M444">
        <v>563.641137866501</v>
      </c>
      <c r="N444">
        <v>386.8295394871053</v>
      </c>
    </row>
    <row r="445" spans="1:14">
      <c r="A445">
        <v>443</v>
      </c>
      <c r="B445">
        <v>84.90573512239214</v>
      </c>
      <c r="C445">
        <v>2824.29572937484</v>
      </c>
      <c r="D445">
        <v>0.6259178774122751</v>
      </c>
      <c r="E445">
        <v>317.3761969199717</v>
      </c>
      <c r="F445">
        <v>8.948792624977573</v>
      </c>
      <c r="G445">
        <v>19149.38771948636</v>
      </c>
      <c r="H445">
        <v>0.2400527457642049</v>
      </c>
      <c r="I445">
        <v>0.1813797251863997</v>
      </c>
      <c r="J445">
        <v>18.00709695131419</v>
      </c>
      <c r="K445">
        <v>2.932597491859286</v>
      </c>
      <c r="L445">
        <v>944.5131447759944</v>
      </c>
      <c r="M445">
        <v>563.6355845911669</v>
      </c>
      <c r="N445">
        <v>386.8172145794829</v>
      </c>
    </row>
    <row r="446" spans="1:14">
      <c r="A446">
        <v>444</v>
      </c>
      <c r="B446">
        <v>84.9048644434549</v>
      </c>
      <c r="C446">
        <v>2824.102852387721</v>
      </c>
      <c r="D446">
        <v>0.6259176055628336</v>
      </c>
      <c r="E446">
        <v>317.3554887335944</v>
      </c>
      <c r="F446">
        <v>8.949403798242173</v>
      </c>
      <c r="G446">
        <v>19149.38771948636</v>
      </c>
      <c r="H446">
        <v>0.2400525013224868</v>
      </c>
      <c r="I446">
        <v>0.1813775502188906</v>
      </c>
      <c r="J446">
        <v>18.00706550806319</v>
      </c>
      <c r="K446">
        <v>2.932597491859286</v>
      </c>
      <c r="L446">
        <v>944.5131447759944</v>
      </c>
      <c r="M446">
        <v>563.6382000317457</v>
      </c>
      <c r="N446">
        <v>386.826061629244</v>
      </c>
    </row>
    <row r="447" spans="1:14">
      <c r="A447">
        <v>445</v>
      </c>
      <c r="B447">
        <v>84.90176624348136</v>
      </c>
      <c r="C447">
        <v>2823.99998181351</v>
      </c>
      <c r="D447">
        <v>0.6259177191774973</v>
      </c>
      <c r="E447">
        <v>317.3454858581492</v>
      </c>
      <c r="F447">
        <v>8.949729800477831</v>
      </c>
      <c r="G447">
        <v>19149.38771948636</v>
      </c>
      <c r="H447">
        <v>0.2400508631648176</v>
      </c>
      <c r="I447">
        <v>0.1813764970367905</v>
      </c>
      <c r="J447">
        <v>18.00697332134452</v>
      </c>
      <c r="K447">
        <v>2.932597491859286</v>
      </c>
      <c r="L447">
        <v>944.5131447759944</v>
      </c>
      <c r="M447">
        <v>563.6418570944339</v>
      </c>
      <c r="N447">
        <v>386.8332728174592</v>
      </c>
    </row>
    <row r="448" spans="1:14">
      <c r="A448">
        <v>446</v>
      </c>
      <c r="B448">
        <v>84.90574893133576</v>
      </c>
      <c r="C448">
        <v>2824.117960153355</v>
      </c>
      <c r="D448">
        <v>0.6259175597502359</v>
      </c>
      <c r="E448">
        <v>317.3567872062371</v>
      </c>
      <c r="F448">
        <v>8.949355922941971</v>
      </c>
      <c r="G448">
        <v>19149.38771948636</v>
      </c>
      <c r="H448">
        <v>0.2400529887427363</v>
      </c>
      <c r="I448">
        <v>0.1813776874144316</v>
      </c>
      <c r="J448">
        <v>18.00709144553726</v>
      </c>
      <c r="K448">
        <v>2.932597491859286</v>
      </c>
      <c r="L448">
        <v>944.5131447759944</v>
      </c>
      <c r="M448">
        <v>563.6372926182933</v>
      </c>
      <c r="N448">
        <v>386.8247279788993</v>
      </c>
    </row>
    <row r="449" spans="1:14">
      <c r="A449">
        <v>447</v>
      </c>
      <c r="B449">
        <v>84.91114298213481</v>
      </c>
      <c r="C449">
        <v>2824.228940702726</v>
      </c>
      <c r="D449">
        <v>0.6259173322799371</v>
      </c>
      <c r="E449">
        <v>317.3667608624481</v>
      </c>
      <c r="F449">
        <v>8.949004250164128</v>
      </c>
      <c r="G449">
        <v>19149.38771948636</v>
      </c>
      <c r="H449">
        <v>0.2400559394717799</v>
      </c>
      <c r="I449">
        <v>0.1813787398134953</v>
      </c>
      <c r="J449">
        <v>18.00725003228023</v>
      </c>
      <c r="K449">
        <v>2.932597491859286</v>
      </c>
      <c r="L449">
        <v>944.5131447759944</v>
      </c>
      <c r="M449">
        <v>563.6315718598279</v>
      </c>
      <c r="N449">
        <v>386.8151335530597</v>
      </c>
    </row>
    <row r="450" spans="1:14">
      <c r="A450">
        <v>448</v>
      </c>
      <c r="B450">
        <v>84.90371279191264</v>
      </c>
      <c r="C450">
        <v>2824.095281502146</v>
      </c>
      <c r="D450">
        <v>0.6259176728298739</v>
      </c>
      <c r="E450">
        <v>317.35511945636</v>
      </c>
      <c r="F450">
        <v>8.949427789965315</v>
      </c>
      <c r="G450">
        <v>19149.38771948636</v>
      </c>
      <c r="H450">
        <v>0.2400518497971837</v>
      </c>
      <c r="I450">
        <v>0.1813775102975179</v>
      </c>
      <c r="J450">
        <v>18.00703220041928</v>
      </c>
      <c r="K450">
        <v>2.932597491859286</v>
      </c>
      <c r="L450">
        <v>944.5131447759944</v>
      </c>
      <c r="M450">
        <v>563.6392657993748</v>
      </c>
      <c r="N450">
        <v>386.8274176254695</v>
      </c>
    </row>
    <row r="451" spans="1:14">
      <c r="A451">
        <v>449</v>
      </c>
      <c r="B451">
        <v>84.91648435563972</v>
      </c>
      <c r="C451">
        <v>2824.240966825046</v>
      </c>
      <c r="D451">
        <v>0.625917017508024</v>
      </c>
      <c r="E451">
        <v>317.3659480907268</v>
      </c>
      <c r="F451">
        <v>8.948966143706143</v>
      </c>
      <c r="G451">
        <v>19149.38771948637</v>
      </c>
      <c r="H451">
        <v>0.2400589994375678</v>
      </c>
      <c r="I451">
        <v>0.1813786597484154</v>
      </c>
      <c r="J451">
        <v>18.0074040107737</v>
      </c>
      <c r="K451">
        <v>2.932597491859286</v>
      </c>
      <c r="L451">
        <v>944.5131447759944</v>
      </c>
      <c r="M451">
        <v>563.6268410174623</v>
      </c>
      <c r="N451">
        <v>386.809894413252</v>
      </c>
    </row>
    <row r="452" spans="1:14">
      <c r="A452">
        <v>450</v>
      </c>
      <c r="B452">
        <v>84.89715551606353</v>
      </c>
      <c r="C452">
        <v>2824.191780462182</v>
      </c>
      <c r="D452">
        <v>0.6259182756598153</v>
      </c>
      <c r="E452">
        <v>317.3682559932217</v>
      </c>
      <c r="F452">
        <v>8.949121999657228</v>
      </c>
      <c r="G452">
        <v>19149.38771948636</v>
      </c>
      <c r="H452">
        <v>0.24004795472991</v>
      </c>
      <c r="I452">
        <v>0.1813788828479389</v>
      </c>
      <c r="J452">
        <v>18.00684713215501</v>
      </c>
      <c r="K452">
        <v>2.932597491859286</v>
      </c>
      <c r="L452">
        <v>944.5131447759944</v>
      </c>
      <c r="M452">
        <v>563.643984786672</v>
      </c>
      <c r="N452">
        <v>386.8295231089776</v>
      </c>
    </row>
    <row r="453" spans="1:14">
      <c r="A453">
        <v>451</v>
      </c>
      <c r="B453">
        <v>84.9043863811084</v>
      </c>
      <c r="C453">
        <v>2824.079596293765</v>
      </c>
      <c r="D453">
        <v>0.6259176709871073</v>
      </c>
      <c r="E453">
        <v>317.3531413155381</v>
      </c>
      <c r="F453">
        <v>8.949477495943846</v>
      </c>
      <c r="G453">
        <v>19149.38771948636</v>
      </c>
      <c r="H453">
        <v>0.2400522554075339</v>
      </c>
      <c r="I453">
        <v>0.1813773035584174</v>
      </c>
      <c r="J453">
        <v>18.00705107322618</v>
      </c>
      <c r="K453">
        <v>2.932597491859286</v>
      </c>
      <c r="L453">
        <v>944.5131447759944</v>
      </c>
      <c r="M453">
        <v>563.6388398559967</v>
      </c>
      <c r="N453">
        <v>386.8273903075647</v>
      </c>
    </row>
    <row r="454" spans="1:14">
      <c r="A454">
        <v>452</v>
      </c>
      <c r="B454">
        <v>84.90772518377149</v>
      </c>
      <c r="C454">
        <v>2824.045389186211</v>
      </c>
      <c r="D454">
        <v>0.6259172374178323</v>
      </c>
      <c r="E454">
        <v>317.3480846092054</v>
      </c>
      <c r="F454">
        <v>8.949585899208335</v>
      </c>
      <c r="G454">
        <v>19149.38771948635</v>
      </c>
      <c r="H454">
        <v>0.2400542151713909</v>
      </c>
      <c r="I454">
        <v>0.1813767756651191</v>
      </c>
      <c r="J454">
        <v>18.00714553760897</v>
      </c>
      <c r="K454">
        <v>2.932597491859286</v>
      </c>
      <c r="L454">
        <v>944.5131447759944</v>
      </c>
      <c r="M454">
        <v>563.6362987578033</v>
      </c>
      <c r="N454">
        <v>386.8258514628816</v>
      </c>
    </row>
    <row r="455" spans="1:14">
      <c r="A455">
        <v>453</v>
      </c>
      <c r="B455">
        <v>84.90310675917097</v>
      </c>
      <c r="C455">
        <v>2824.177806970158</v>
      </c>
      <c r="D455">
        <v>0.6259179184205959</v>
      </c>
      <c r="E455">
        <v>317.3643668325494</v>
      </c>
      <c r="F455">
        <v>8.949166278202497</v>
      </c>
      <c r="G455">
        <v>19149.38771948635</v>
      </c>
      <c r="H455">
        <v>0.2400513942067446</v>
      </c>
      <c r="I455">
        <v>0.1813784806862302</v>
      </c>
      <c r="J455">
        <v>18.00701775202658</v>
      </c>
      <c r="K455">
        <v>2.932597491859286</v>
      </c>
      <c r="L455">
        <v>944.5131447759944</v>
      </c>
      <c r="M455">
        <v>563.6389870531002</v>
      </c>
      <c r="N455">
        <v>386.8244747127443</v>
      </c>
    </row>
    <row r="456" spans="1:14">
      <c r="A456">
        <v>454</v>
      </c>
      <c r="B456">
        <v>84.89655874119659</v>
      </c>
      <c r="C456">
        <v>2823.940400041275</v>
      </c>
      <c r="D456">
        <v>0.6259179261415971</v>
      </c>
      <c r="E456">
        <v>317.3410572203678</v>
      </c>
      <c r="F456">
        <v>8.949918629095649</v>
      </c>
      <c r="G456">
        <v>19149.38771948636</v>
      </c>
      <c r="H456">
        <v>0.2400479389141968</v>
      </c>
      <c r="I456">
        <v>0.1813760269963776</v>
      </c>
      <c r="J456">
        <v>18.00682130298702</v>
      </c>
      <c r="K456">
        <v>2.932597491859286</v>
      </c>
      <c r="L456">
        <v>944.5131447759944</v>
      </c>
      <c r="M456">
        <v>563.6469390586068</v>
      </c>
      <c r="N456">
        <v>386.8402600495858</v>
      </c>
    </row>
    <row r="457" spans="1:14">
      <c r="A457">
        <v>455</v>
      </c>
      <c r="B457">
        <v>84.90304708694197</v>
      </c>
      <c r="C457">
        <v>2824.243213376468</v>
      </c>
      <c r="D457">
        <v>0.6259180526940598</v>
      </c>
      <c r="E457">
        <v>317.3715299240669</v>
      </c>
      <c r="F457">
        <v>8.948959025228339</v>
      </c>
      <c r="G457">
        <v>19149.38771948635</v>
      </c>
      <c r="H457">
        <v>0.2400512733775183</v>
      </c>
      <c r="I457">
        <v>0.1813792327072001</v>
      </c>
      <c r="J457">
        <v>18.00701828202277</v>
      </c>
      <c r="K457">
        <v>2.932597491859286</v>
      </c>
      <c r="L457">
        <v>944.5131447759944</v>
      </c>
      <c r="M457">
        <v>563.6384057384215</v>
      </c>
      <c r="N457">
        <v>386.8217758623726</v>
      </c>
    </row>
    <row r="458" spans="1:14">
      <c r="A458">
        <v>456</v>
      </c>
      <c r="B458">
        <v>84.90251534493567</v>
      </c>
      <c r="C458">
        <v>2824.315442690518</v>
      </c>
      <c r="D458">
        <v>0.6259183420900551</v>
      </c>
      <c r="E458">
        <v>317.3796193815107</v>
      </c>
      <c r="F458">
        <v>8.94873016369181</v>
      </c>
      <c r="G458">
        <v>19149.38771948636</v>
      </c>
      <c r="H458">
        <v>0.2400508806099945</v>
      </c>
      <c r="I458">
        <v>0.1813800816392622</v>
      </c>
      <c r="J458">
        <v>18.00700588019942</v>
      </c>
      <c r="K458">
        <v>2.932597491859286</v>
      </c>
      <c r="L458">
        <v>944.5131447759944</v>
      </c>
      <c r="M458">
        <v>563.6381527765833</v>
      </c>
      <c r="N458">
        <v>386.819191267267</v>
      </c>
    </row>
    <row r="459" spans="1:14">
      <c r="A459">
        <v>457</v>
      </c>
      <c r="B459">
        <v>84.9047026312923</v>
      </c>
      <c r="C459">
        <v>2824.366652535033</v>
      </c>
      <c r="D459">
        <v>0.6259182750193014</v>
      </c>
      <c r="E459">
        <v>317.3843404310019</v>
      </c>
      <c r="F459">
        <v>8.948567910296035</v>
      </c>
      <c r="G459">
        <v>19149.38771948636</v>
      </c>
      <c r="H459">
        <v>0.2400520700892508</v>
      </c>
      <c r="I459">
        <v>0.181380579447649</v>
      </c>
      <c r="J459">
        <v>18.00707045656907</v>
      </c>
      <c r="K459">
        <v>2.932597491859286</v>
      </c>
      <c r="L459">
        <v>944.5131447759944</v>
      </c>
      <c r="M459">
        <v>563.6357711600226</v>
      </c>
      <c r="N459">
        <v>386.8150507401481</v>
      </c>
    </row>
    <row r="460" spans="1:14">
      <c r="A460">
        <v>458</v>
      </c>
      <c r="B460">
        <v>84.90771283483582</v>
      </c>
      <c r="C460">
        <v>2824.497653781689</v>
      </c>
      <c r="D460">
        <v>0.6259183314697152</v>
      </c>
      <c r="E460">
        <v>317.3974430509389</v>
      </c>
      <c r="F460">
        <v>8.948152872404087</v>
      </c>
      <c r="G460">
        <v>19149.38771948635</v>
      </c>
      <c r="H460">
        <v>0.2400536285822831</v>
      </c>
      <c r="I460">
        <v>0.1813819581064014</v>
      </c>
      <c r="J460">
        <v>18.0071614224102</v>
      </c>
      <c r="K460">
        <v>2.932597491859286</v>
      </c>
      <c r="L460">
        <v>944.5131447759944</v>
      </c>
      <c r="M460">
        <v>563.6319056368449</v>
      </c>
      <c r="N460">
        <v>386.8067624496437</v>
      </c>
    </row>
    <row r="461" spans="1:14">
      <c r="A461">
        <v>459</v>
      </c>
      <c r="B461">
        <v>84.90729097814567</v>
      </c>
      <c r="C461">
        <v>2824.390944835714</v>
      </c>
      <c r="D461">
        <v>0.6259181241252474</v>
      </c>
      <c r="E461">
        <v>317.3859637004964</v>
      </c>
      <c r="F461">
        <v>8.948490944569057</v>
      </c>
      <c r="G461">
        <v>19149.38771948635</v>
      </c>
      <c r="H461">
        <v>0.240053526182748</v>
      </c>
      <c r="I461">
        <v>0.1813807523903561</v>
      </c>
      <c r="J461">
        <v>18.00714561618938</v>
      </c>
      <c r="K461">
        <v>2.932597491859286</v>
      </c>
      <c r="L461">
        <v>944.5131447759944</v>
      </c>
      <c r="M461">
        <v>563.6333034162669</v>
      </c>
      <c r="N461">
        <v>386.8117149616743</v>
      </c>
    </row>
    <row r="462" spans="1:14">
      <c r="A462">
        <v>460</v>
      </c>
      <c r="B462">
        <v>84.91150421331669</v>
      </c>
      <c r="C462">
        <v>2824.473194679781</v>
      </c>
      <c r="D462">
        <v>0.6259180553892135</v>
      </c>
      <c r="E462">
        <v>317.3932663846354</v>
      </c>
      <c r="F462">
        <v>8.948230360759581</v>
      </c>
      <c r="G462">
        <v>19149.38771948635</v>
      </c>
      <c r="H462">
        <v>0.2400558416218614</v>
      </c>
      <c r="I462">
        <v>0.1813815234418404</v>
      </c>
      <c r="J462">
        <v>18.00726967116696</v>
      </c>
      <c r="K462">
        <v>2.932597491859286</v>
      </c>
      <c r="L462">
        <v>944.5131447759944</v>
      </c>
      <c r="M462">
        <v>563.6288705419671</v>
      </c>
      <c r="N462">
        <v>386.8043833122898</v>
      </c>
    </row>
    <row r="463" spans="1:14">
      <c r="A463">
        <v>461</v>
      </c>
      <c r="B463">
        <v>84.91778264132225</v>
      </c>
      <c r="C463">
        <v>2824.60276739451</v>
      </c>
      <c r="D463">
        <v>0.62591791145561</v>
      </c>
      <c r="E463">
        <v>317.4049148090268</v>
      </c>
      <c r="F463">
        <v>8.947819879500681</v>
      </c>
      <c r="G463">
        <v>19149.38771948636</v>
      </c>
      <c r="H463">
        <v>0.2400592806494367</v>
      </c>
      <c r="I463">
        <v>0.1813827527643922</v>
      </c>
      <c r="J463">
        <v>18.00745457441363</v>
      </c>
      <c r="K463">
        <v>2.932597491859286</v>
      </c>
      <c r="L463">
        <v>944.5131447759944</v>
      </c>
      <c r="M463">
        <v>563.6222004439653</v>
      </c>
      <c r="N463">
        <v>386.7932293000139</v>
      </c>
    </row>
    <row r="464" spans="1:14">
      <c r="A464">
        <v>462</v>
      </c>
      <c r="B464">
        <v>84.91480113654558</v>
      </c>
      <c r="C464">
        <v>2824.573962188243</v>
      </c>
      <c r="D464">
        <v>0.625918052670184</v>
      </c>
      <c r="E464">
        <v>317.4029547326587</v>
      </c>
      <c r="F464">
        <v>8.947911130004549</v>
      </c>
      <c r="G464">
        <v>19149.38771948636</v>
      </c>
      <c r="H464">
        <v>0.240057605201478</v>
      </c>
      <c r="I464">
        <v>0.1813825439664023</v>
      </c>
      <c r="J464">
        <v>18.00736786226</v>
      </c>
      <c r="K464">
        <v>2.932597491859286</v>
      </c>
      <c r="L464">
        <v>944.5131447759944</v>
      </c>
      <c r="M464">
        <v>563.625049868731</v>
      </c>
      <c r="N464">
        <v>386.7970786131176</v>
      </c>
    </row>
    <row r="465" spans="1:14">
      <c r="A465">
        <v>463</v>
      </c>
      <c r="B465">
        <v>84.91313935773357</v>
      </c>
      <c r="C465">
        <v>2824.481988737217</v>
      </c>
      <c r="D465">
        <v>0.6259179685918739</v>
      </c>
      <c r="E465">
        <v>317.3935765744342</v>
      </c>
      <c r="F465">
        <v>8.948202500340555</v>
      </c>
      <c r="G465">
        <v>19149.38771948635</v>
      </c>
      <c r="H465">
        <v>0.2400567702199572</v>
      </c>
      <c r="I465">
        <v>0.181381557658649</v>
      </c>
      <c r="J465">
        <v>18.00731697499065</v>
      </c>
      <c r="K465">
        <v>2.932597491859286</v>
      </c>
      <c r="L465">
        <v>944.5131447759944</v>
      </c>
      <c r="M465">
        <v>563.6273748553107</v>
      </c>
      <c r="N465">
        <v>386.802521500102</v>
      </c>
    </row>
    <row r="466" spans="1:14">
      <c r="A466">
        <v>464</v>
      </c>
      <c r="B466">
        <v>84.91270671233117</v>
      </c>
      <c r="C466">
        <v>2824.581417828447</v>
      </c>
      <c r="D466">
        <v>0.6259181734477659</v>
      </c>
      <c r="E466">
        <v>317.4046000688646</v>
      </c>
      <c r="F466">
        <v>8.947887511494018</v>
      </c>
      <c r="G466">
        <v>19149.38771948636</v>
      </c>
      <c r="H466">
        <v>0.2400563920445294</v>
      </c>
      <c r="I466">
        <v>0.1813827144969712</v>
      </c>
      <c r="J466">
        <v>18.0073080063186</v>
      </c>
      <c r="K466">
        <v>2.932597491859286</v>
      </c>
      <c r="L466">
        <v>944.5131447759944</v>
      </c>
      <c r="M466">
        <v>563.6267831181449</v>
      </c>
      <c r="N466">
        <v>386.7988429084339</v>
      </c>
    </row>
    <row r="467" spans="1:14">
      <c r="A467">
        <v>465</v>
      </c>
      <c r="B467">
        <v>84.90631284152533</v>
      </c>
      <c r="C467">
        <v>2824.415362599048</v>
      </c>
      <c r="D467">
        <v>0.6259183530445197</v>
      </c>
      <c r="E467">
        <v>317.3890156764918</v>
      </c>
      <c r="F467">
        <v>8.948413582670742</v>
      </c>
      <c r="G467">
        <v>19149.38771948636</v>
      </c>
      <c r="H467">
        <v>0.2400529341425015</v>
      </c>
      <c r="I467">
        <v>0.1813810721301005</v>
      </c>
      <c r="J467">
        <v>18.0071186473862</v>
      </c>
      <c r="K467">
        <v>2.932597491859286</v>
      </c>
      <c r="L467">
        <v>944.5131447759944</v>
      </c>
      <c r="M467">
        <v>563.6339066982024</v>
      </c>
      <c r="N467">
        <v>386.8115237458512</v>
      </c>
    </row>
    <row r="468" spans="1:14">
      <c r="A468">
        <v>466</v>
      </c>
      <c r="B468">
        <v>84.91115759489294</v>
      </c>
      <c r="C468">
        <v>2824.50392903328</v>
      </c>
      <c r="D468">
        <v>0.62591817722188</v>
      </c>
      <c r="E468">
        <v>317.3967566686239</v>
      </c>
      <c r="F468">
        <v>8.948132992130608</v>
      </c>
      <c r="G468">
        <v>19149.38771948635</v>
      </c>
      <c r="H468">
        <v>0.2400556048281047</v>
      </c>
      <c r="I468">
        <v>0.1813818895860174</v>
      </c>
      <c r="J468">
        <v>18.00726087671811</v>
      </c>
      <c r="K468">
        <v>2.932597491859286</v>
      </c>
      <c r="L468">
        <v>944.5131447759944</v>
      </c>
      <c r="M468">
        <v>563.6288674409648</v>
      </c>
      <c r="N468">
        <v>386.8034125338802</v>
      </c>
    </row>
    <row r="469" spans="1:14">
      <c r="A469">
        <v>467</v>
      </c>
      <c r="B469">
        <v>84.91561063599889</v>
      </c>
      <c r="C469">
        <v>2824.325236779122</v>
      </c>
      <c r="D469">
        <v>0.6259174105974012</v>
      </c>
      <c r="E469">
        <v>317.3754882027498</v>
      </c>
      <c r="F469">
        <v>8.948699131622636</v>
      </c>
      <c r="G469">
        <v>19149.38771948635</v>
      </c>
      <c r="H469">
        <v>0.2400583933587757</v>
      </c>
      <c r="I469">
        <v>0.1813796608482217</v>
      </c>
      <c r="J469">
        <v>18.00738232883339</v>
      </c>
      <c r="K469">
        <v>2.932597491859286</v>
      </c>
      <c r="L469">
        <v>944.5131447759944</v>
      </c>
      <c r="M469">
        <v>563.6267674385316</v>
      </c>
      <c r="N469">
        <v>386.8069083090813</v>
      </c>
    </row>
    <row r="470" spans="1:14">
      <c r="A470">
        <v>468</v>
      </c>
      <c r="B470">
        <v>84.91243424190105</v>
      </c>
      <c r="C470">
        <v>2824.540532362318</v>
      </c>
      <c r="D470">
        <v>0.6259181348603273</v>
      </c>
      <c r="E470">
        <v>317.4002469448463</v>
      </c>
      <c r="F470">
        <v>8.948017032932137</v>
      </c>
      <c r="G470">
        <v>19149.38771948636</v>
      </c>
      <c r="H470">
        <v>0.240056287377018</v>
      </c>
      <c r="I470">
        <v>0.1813822573023794</v>
      </c>
      <c r="J470">
        <v>18.00729873050548</v>
      </c>
      <c r="K470">
        <v>2.932597491859286</v>
      </c>
      <c r="L470">
        <v>944.5131447759944</v>
      </c>
      <c r="M470">
        <v>563.6274166914118</v>
      </c>
      <c r="N470">
        <v>386.8006912590331</v>
      </c>
    </row>
    <row r="471" spans="1:14">
      <c r="A471">
        <v>469</v>
      </c>
      <c r="B471">
        <v>84.91903610443862</v>
      </c>
      <c r="C471">
        <v>2824.570357887385</v>
      </c>
      <c r="D471">
        <v>0.6259177489016767</v>
      </c>
      <c r="E471">
        <v>317.4008794817257</v>
      </c>
      <c r="F471">
        <v>8.947922548011421</v>
      </c>
      <c r="G471">
        <v>19149.38771948635</v>
      </c>
      <c r="H471">
        <v>0.240060043801621</v>
      </c>
      <c r="I471">
        <v>0.1813823303046282</v>
      </c>
      <c r="J471">
        <v>18.00748945414168</v>
      </c>
      <c r="K471">
        <v>2.932597491859286</v>
      </c>
      <c r="L471">
        <v>944.5131447759944</v>
      </c>
      <c r="M471">
        <v>563.6214334311956</v>
      </c>
      <c r="N471">
        <v>386.7934619444931</v>
      </c>
    </row>
    <row r="472" spans="1:14">
      <c r="A472">
        <v>470</v>
      </c>
      <c r="B472">
        <v>84.9147279472068</v>
      </c>
      <c r="C472">
        <v>2824.417342548038</v>
      </c>
      <c r="D472">
        <v>0.6259176758671477</v>
      </c>
      <c r="E472">
        <v>317.3858924118667</v>
      </c>
      <c r="F472">
        <v>8.948407309730065</v>
      </c>
      <c r="G472">
        <v>19149.38771948636</v>
      </c>
      <c r="H472">
        <v>0.2400577642674731</v>
      </c>
      <c r="I472">
        <v>0.1813807524060435</v>
      </c>
      <c r="J472">
        <v>18.00736021126106</v>
      </c>
      <c r="K472">
        <v>2.932597491859286</v>
      </c>
      <c r="L472">
        <v>944.5131447759944</v>
      </c>
      <c r="M472">
        <v>563.6266372875344</v>
      </c>
      <c r="N472">
        <v>386.8038054258759</v>
      </c>
    </row>
    <row r="473" spans="1:14">
      <c r="A473">
        <v>471</v>
      </c>
      <c r="B473">
        <v>84.9142331208718</v>
      </c>
      <c r="C473">
        <v>2824.386811325303</v>
      </c>
      <c r="D473">
        <v>0.6259176493555751</v>
      </c>
      <c r="E473">
        <v>317.3827566694465</v>
      </c>
      <c r="F473">
        <v>8.948504040749908</v>
      </c>
      <c r="G473">
        <v>19149.38771948635</v>
      </c>
      <c r="H473">
        <v>0.2400575197694892</v>
      </c>
      <c r="I473">
        <v>0.1813804226914431</v>
      </c>
      <c r="J473">
        <v>18.00734494386052</v>
      </c>
      <c r="K473">
        <v>2.932597491859286</v>
      </c>
      <c r="L473">
        <v>944.5131447759944</v>
      </c>
      <c r="M473">
        <v>563.6273600472256</v>
      </c>
      <c r="N473">
        <v>386.8055536651567</v>
      </c>
    </row>
    <row r="474" spans="1:14">
      <c r="A474">
        <v>472</v>
      </c>
      <c r="B474">
        <v>84.9115004598865</v>
      </c>
      <c r="C474">
        <v>2824.353674329309</v>
      </c>
      <c r="D474">
        <v>0.6259177881710183</v>
      </c>
      <c r="E474">
        <v>317.3802255677497</v>
      </c>
      <c r="F474">
        <v>8.948609029917961</v>
      </c>
      <c r="G474">
        <v>19149.38771948635</v>
      </c>
      <c r="H474">
        <v>0.2400559920684928</v>
      </c>
      <c r="I474">
        <v>0.1813801542843739</v>
      </c>
      <c r="J474">
        <v>18.00726530427687</v>
      </c>
      <c r="K474">
        <v>2.932597491859286</v>
      </c>
      <c r="L474">
        <v>944.5131447759944</v>
      </c>
      <c r="M474">
        <v>563.6300382667255</v>
      </c>
      <c r="N474">
        <v>386.809384333332</v>
      </c>
    </row>
    <row r="475" spans="1:14">
      <c r="A475">
        <v>473</v>
      </c>
      <c r="B475">
        <v>84.91306786749432</v>
      </c>
      <c r="C475">
        <v>2824.383773318371</v>
      </c>
      <c r="D475">
        <v>0.6259177098297503</v>
      </c>
      <c r="E475">
        <v>317.3828880122855</v>
      </c>
      <c r="F475">
        <v>8.948513666076881</v>
      </c>
      <c r="G475">
        <v>19149.38771948635</v>
      </c>
      <c r="H475">
        <v>0.2400568538455912</v>
      </c>
      <c r="I475">
        <v>0.181380435281394</v>
      </c>
      <c r="J475">
        <v>18.00731132438858</v>
      </c>
      <c r="K475">
        <v>2.932597491859286</v>
      </c>
      <c r="L475">
        <v>944.5131447759944</v>
      </c>
      <c r="M475">
        <v>563.6283945563191</v>
      </c>
      <c r="N475">
        <v>386.8067321540551</v>
      </c>
    </row>
    <row r="476" spans="1:14">
      <c r="A476">
        <v>474</v>
      </c>
      <c r="B476">
        <v>84.91666665228549</v>
      </c>
      <c r="C476">
        <v>2824.429141893974</v>
      </c>
      <c r="D476">
        <v>0.6259175461019779</v>
      </c>
      <c r="E476">
        <v>317.3864110902962</v>
      </c>
      <c r="F476">
        <v>8.948369926829621</v>
      </c>
      <c r="G476">
        <v>19149.38771948635</v>
      </c>
      <c r="H476">
        <v>0.2400588619001902</v>
      </c>
      <c r="I476">
        <v>0.1813808087662993</v>
      </c>
      <c r="J476">
        <v>18.00741626380235</v>
      </c>
      <c r="K476">
        <v>2.932597491859286</v>
      </c>
      <c r="L476">
        <v>944.5131447759944</v>
      </c>
      <c r="M476">
        <v>563.6248530423603</v>
      </c>
      <c r="N476">
        <v>386.8015543063692</v>
      </c>
    </row>
    <row r="477" spans="1:14">
      <c r="A477">
        <v>475</v>
      </c>
      <c r="B477">
        <v>84.91459749947091</v>
      </c>
      <c r="C477">
        <v>2824.383937189536</v>
      </c>
      <c r="D477">
        <v>0.6259175930569501</v>
      </c>
      <c r="E477">
        <v>317.3822991874021</v>
      </c>
      <c r="F477">
        <v>8.948513146882823</v>
      </c>
      <c r="G477">
        <v>19149.38771948636</v>
      </c>
      <c r="H477">
        <v>0.2400577316288788</v>
      </c>
      <c r="I477">
        <v>0.1813803749803314</v>
      </c>
      <c r="J477">
        <v>18.00735526885305</v>
      </c>
      <c r="K477">
        <v>2.932597491859286</v>
      </c>
      <c r="L477">
        <v>944.5131447759944</v>
      </c>
      <c r="M477">
        <v>563.6270757557804</v>
      </c>
      <c r="N477">
        <v>386.8053670965663</v>
      </c>
    </row>
    <row r="478" spans="1:14">
      <c r="A478">
        <v>476</v>
      </c>
      <c r="B478">
        <v>84.91897600216174</v>
      </c>
      <c r="C478">
        <v>2824.485571294604</v>
      </c>
      <c r="D478">
        <v>0.6259175067388237</v>
      </c>
      <c r="E478">
        <v>317.3916535742152</v>
      </c>
      <c r="F478">
        <v>8.94819115050422</v>
      </c>
      <c r="G478">
        <v>19149.38771948636</v>
      </c>
      <c r="H478">
        <v>0.2400601142381265</v>
      </c>
      <c r="I478">
        <v>0.1813813615284085</v>
      </c>
      <c r="J478">
        <v>18.00748452230335</v>
      </c>
      <c r="K478">
        <v>2.932597491859286</v>
      </c>
      <c r="L478">
        <v>944.5131447759944</v>
      </c>
      <c r="M478">
        <v>563.62231632066</v>
      </c>
      <c r="N478">
        <v>386.797027300219</v>
      </c>
    </row>
    <row r="479" spans="1:14">
      <c r="A479">
        <v>477</v>
      </c>
      <c r="B479">
        <v>84.91631557098067</v>
      </c>
      <c r="C479">
        <v>2824.383486711642</v>
      </c>
      <c r="D479">
        <v>0.6259174627645377</v>
      </c>
      <c r="E479">
        <v>317.3815679391706</v>
      </c>
      <c r="F479">
        <v>8.948514574134954</v>
      </c>
      <c r="G479">
        <v>19149.38771948636</v>
      </c>
      <c r="H479">
        <v>0.2400587192892179</v>
      </c>
      <c r="I479">
        <v>0.1813802998951247</v>
      </c>
      <c r="J479">
        <v>18.00740455038664</v>
      </c>
      <c r="K479">
        <v>2.932597491859286</v>
      </c>
      <c r="L479">
        <v>944.5131447759944</v>
      </c>
      <c r="M479">
        <v>563.6255993077352</v>
      </c>
      <c r="N479">
        <v>386.8037972412212</v>
      </c>
    </row>
    <row r="480" spans="1:14">
      <c r="A480">
        <v>478</v>
      </c>
      <c r="B480">
        <v>84.9213582617564</v>
      </c>
      <c r="C480">
        <v>2824.441878279619</v>
      </c>
      <c r="D480">
        <v>0.6259172201837907</v>
      </c>
      <c r="E480">
        <v>317.3859385502711</v>
      </c>
      <c r="F480">
        <v>8.948329575533615</v>
      </c>
      <c r="G480">
        <v>19149.38771948636</v>
      </c>
      <c r="H480">
        <v>0.2400615407007463</v>
      </c>
      <c r="I480">
        <v>0.1813807637729827</v>
      </c>
      <c r="J480">
        <v>18.00755140765568</v>
      </c>
      <c r="K480">
        <v>2.932597491859286</v>
      </c>
      <c r="L480">
        <v>944.5131447759944</v>
      </c>
      <c r="M480">
        <v>563.6206858487187</v>
      </c>
      <c r="N480">
        <v>386.7967633620756</v>
      </c>
    </row>
    <row r="481" spans="1:14">
      <c r="A481">
        <v>479</v>
      </c>
      <c r="B481">
        <v>84.92535536883094</v>
      </c>
      <c r="C481">
        <v>2824.498426712019</v>
      </c>
      <c r="D481">
        <v>0.6259170516151953</v>
      </c>
      <c r="E481">
        <v>317.3905228684275</v>
      </c>
      <c r="F481">
        <v>8.94815042372198</v>
      </c>
      <c r="G481">
        <v>19149.38771948636</v>
      </c>
      <c r="H481">
        <v>0.2400637641003632</v>
      </c>
      <c r="I481">
        <v>0.1813812490482209</v>
      </c>
      <c r="J481">
        <v>18.00766814177601</v>
      </c>
      <c r="K481">
        <v>2.932597491859286</v>
      </c>
      <c r="L481">
        <v>944.5131447759944</v>
      </c>
      <c r="M481">
        <v>563.616691100055</v>
      </c>
      <c r="N481">
        <v>386.7907389415627</v>
      </c>
    </row>
    <row r="482" spans="1:14">
      <c r="A482">
        <v>480</v>
      </c>
      <c r="B482">
        <v>84.92160460550737</v>
      </c>
      <c r="C482">
        <v>2824.454931514948</v>
      </c>
      <c r="D482">
        <v>0.62591723137141</v>
      </c>
      <c r="E482">
        <v>317.3872655836342</v>
      </c>
      <c r="F482">
        <v>8.948288220775058</v>
      </c>
      <c r="G482">
        <v>19149.38771948636</v>
      </c>
      <c r="H482">
        <v>0.2400616649212885</v>
      </c>
      <c r="I482">
        <v>0.1813809033580933</v>
      </c>
      <c r="J482">
        <v>18.00755893061056</v>
      </c>
      <c r="K482">
        <v>2.932597491859286</v>
      </c>
      <c r="L482">
        <v>944.5131447759944</v>
      </c>
      <c r="M482">
        <v>563.6203472967843</v>
      </c>
      <c r="N482">
        <v>386.795988389312</v>
      </c>
    </row>
    <row r="483" spans="1:14">
      <c r="A483">
        <v>481</v>
      </c>
      <c r="B483">
        <v>84.92193341225453</v>
      </c>
      <c r="C483">
        <v>2824.501433306778</v>
      </c>
      <c r="D483">
        <v>0.6259172892085665</v>
      </c>
      <c r="E483">
        <v>317.3922110359051</v>
      </c>
      <c r="F483">
        <v>8.948140898691531</v>
      </c>
      <c r="G483">
        <v>19149.38771948637</v>
      </c>
      <c r="H483">
        <v>0.2400617921078959</v>
      </c>
      <c r="I483">
        <v>0.181381422898172</v>
      </c>
      <c r="J483">
        <v>18.00756994722007</v>
      </c>
      <c r="K483">
        <v>2.932597491859286</v>
      </c>
      <c r="L483">
        <v>944.5131447759944</v>
      </c>
      <c r="M483">
        <v>563.619614357067</v>
      </c>
      <c r="N483">
        <v>386.7937215323576</v>
      </c>
    </row>
    <row r="484" spans="1:14">
      <c r="A484">
        <v>482</v>
      </c>
      <c r="B484">
        <v>84.92240557078894</v>
      </c>
      <c r="C484">
        <v>2824.55848145233</v>
      </c>
      <c r="D484">
        <v>0.625917355046216</v>
      </c>
      <c r="E484">
        <v>317.3982497091343</v>
      </c>
      <c r="F484">
        <v>8.947960171385738</v>
      </c>
      <c r="G484">
        <v>19149.38771948636</v>
      </c>
      <c r="H484">
        <v>0.24006198921496</v>
      </c>
      <c r="I484">
        <v>0.1813820573163292</v>
      </c>
      <c r="J484">
        <v>18.007585486574</v>
      </c>
      <c r="K484">
        <v>2.932597491859286</v>
      </c>
      <c r="L484">
        <v>944.5131447759944</v>
      </c>
      <c r="M484">
        <v>563.6186536175848</v>
      </c>
      <c r="N484">
        <v>386.7909487778837</v>
      </c>
    </row>
    <row r="485" spans="1:14">
      <c r="A485">
        <v>483</v>
      </c>
      <c r="B485">
        <v>84.92253363890622</v>
      </c>
      <c r="C485">
        <v>2824.570793866988</v>
      </c>
      <c r="D485">
        <v>0.625917360838981</v>
      </c>
      <c r="E485">
        <v>317.3995433154288</v>
      </c>
      <c r="F485">
        <v>8.947921166877084</v>
      </c>
      <c r="G485">
        <v>19149.38771948636</v>
      </c>
      <c r="H485">
        <v>0.2400620457733939</v>
      </c>
      <c r="I485">
        <v>0.1813821932526913</v>
      </c>
      <c r="J485">
        <v>18.00758956306735</v>
      </c>
      <c r="K485">
        <v>2.932597491859286</v>
      </c>
      <c r="L485">
        <v>944.5131447759944</v>
      </c>
      <c r="M485">
        <v>563.6184252314264</v>
      </c>
      <c r="N485">
        <v>386.7903219904271</v>
      </c>
    </row>
    <row r="486" spans="1:14">
      <c r="A486">
        <v>484</v>
      </c>
      <c r="B486">
        <v>84.92312011576212</v>
      </c>
      <c r="C486">
        <v>2824.522074332171</v>
      </c>
      <c r="D486">
        <v>0.625917206384862</v>
      </c>
      <c r="E486">
        <v>317.3939936877421</v>
      </c>
      <c r="F486">
        <v>8.948075507521397</v>
      </c>
      <c r="G486">
        <v>19149.38771948636</v>
      </c>
      <c r="H486">
        <v>0.2400624455415503</v>
      </c>
      <c r="I486">
        <v>0.1813816111558463</v>
      </c>
      <c r="J486">
        <v>18.00760466717747</v>
      </c>
      <c r="K486">
        <v>2.932597491859286</v>
      </c>
      <c r="L486">
        <v>944.5131447759944</v>
      </c>
      <c r="M486">
        <v>563.6183935252832</v>
      </c>
      <c r="N486">
        <v>386.7918378883341</v>
      </c>
    </row>
    <row r="487" spans="1:14">
      <c r="A487">
        <v>485</v>
      </c>
      <c r="B487">
        <v>84.92540501985384</v>
      </c>
      <c r="C487">
        <v>2824.575094173988</v>
      </c>
      <c r="D487">
        <v>0.6259171809107699</v>
      </c>
      <c r="E487">
        <v>317.3988714258371</v>
      </c>
      <c r="F487">
        <v>8.947907544011079</v>
      </c>
      <c r="G487">
        <v>19149.38771948636</v>
      </c>
      <c r="H487">
        <v>0.2400636916138384</v>
      </c>
      <c r="I487">
        <v>0.1813821255747515</v>
      </c>
      <c r="J487">
        <v>18.00767222542341</v>
      </c>
      <c r="K487">
        <v>2.932597491859286</v>
      </c>
      <c r="L487">
        <v>944.5131447759944</v>
      </c>
      <c r="M487">
        <v>563.6159060505881</v>
      </c>
      <c r="N487">
        <v>386.7875364098226</v>
      </c>
    </row>
    <row r="488" spans="1:14">
      <c r="A488">
        <v>486</v>
      </c>
      <c r="B488">
        <v>84.92114202548463</v>
      </c>
      <c r="C488">
        <v>2824.526821009385</v>
      </c>
      <c r="D488">
        <v>0.6259173724754963</v>
      </c>
      <c r="E488">
        <v>317.3952961670105</v>
      </c>
      <c r="F488">
        <v>8.948060470090772</v>
      </c>
      <c r="G488">
        <v>19149.38771948636</v>
      </c>
      <c r="H488">
        <v>0.2400613042130706</v>
      </c>
      <c r="I488">
        <v>0.1813817459492559</v>
      </c>
      <c r="J488">
        <v>18.00754809873954</v>
      </c>
      <c r="K488">
        <v>2.932597491859286</v>
      </c>
      <c r="L488">
        <v>944.5131447759944</v>
      </c>
      <c r="M488">
        <v>563.6200503774494</v>
      </c>
      <c r="N488">
        <v>386.7934566486036</v>
      </c>
    </row>
    <row r="489" spans="1:14">
      <c r="A489">
        <v>487</v>
      </c>
      <c r="B489">
        <v>84.9217691666221</v>
      </c>
      <c r="C489">
        <v>2824.54338319092</v>
      </c>
      <c r="D489">
        <v>0.6259173607390619</v>
      </c>
      <c r="E489">
        <v>317.396854755268</v>
      </c>
      <c r="F489">
        <v>8.948008001644801</v>
      </c>
      <c r="G489">
        <v>19149.38771948635</v>
      </c>
      <c r="H489">
        <v>0.2400616429719843</v>
      </c>
      <c r="I489">
        <v>0.1813819102063686</v>
      </c>
      <c r="J489">
        <v>18.00756666068638</v>
      </c>
      <c r="K489">
        <v>2.932597491859286</v>
      </c>
      <c r="L489">
        <v>944.5131447759944</v>
      </c>
      <c r="M489">
        <v>563.6193490882579</v>
      </c>
      <c r="N489">
        <v>386.7921656894286</v>
      </c>
    </row>
    <row r="490" spans="1:14">
      <c r="A490">
        <v>488</v>
      </c>
      <c r="B490">
        <v>84.92212860723554</v>
      </c>
      <c r="C490">
        <v>2824.563259096456</v>
      </c>
      <c r="D490">
        <v>0.6259173892239303</v>
      </c>
      <c r="E490">
        <v>317.3988807288006</v>
      </c>
      <c r="F490">
        <v>8.947945036242555</v>
      </c>
      <c r="G490">
        <v>19149.38771948636</v>
      </c>
      <c r="H490">
        <v>0.2400618244054215</v>
      </c>
      <c r="I490">
        <v>0.1813821232921562</v>
      </c>
      <c r="J490">
        <v>18.00757770866408</v>
      </c>
      <c r="K490">
        <v>2.932597491859286</v>
      </c>
      <c r="L490">
        <v>944.5131447759944</v>
      </c>
      <c r="M490">
        <v>563.6188451627833</v>
      </c>
      <c r="N490">
        <v>386.7909918661938</v>
      </c>
    </row>
    <row r="491" spans="1:14">
      <c r="A491">
        <v>489</v>
      </c>
      <c r="B491">
        <v>84.92152541798669</v>
      </c>
      <c r="C491">
        <v>2824.542775680922</v>
      </c>
      <c r="D491">
        <v>0.6259173856755915</v>
      </c>
      <c r="E491">
        <v>317.3968845951046</v>
      </c>
      <c r="F491">
        <v>8.948009926205607</v>
      </c>
      <c r="G491">
        <v>19149.38771948635</v>
      </c>
      <c r="H491">
        <v>0.2400615046335313</v>
      </c>
      <c r="I491">
        <v>0.1813819131008021</v>
      </c>
      <c r="J491">
        <v>18.00755967037168</v>
      </c>
      <c r="K491">
        <v>2.932597491859286</v>
      </c>
      <c r="L491">
        <v>944.5131447759944</v>
      </c>
      <c r="M491">
        <v>563.6195637021916</v>
      </c>
      <c r="N491">
        <v>386.7924154331139</v>
      </c>
    </row>
    <row r="492" spans="1:14">
      <c r="A492">
        <v>490</v>
      </c>
      <c r="B492">
        <v>84.92253995366711</v>
      </c>
      <c r="C492">
        <v>2824.53616342814</v>
      </c>
      <c r="D492">
        <v>0.6259172926489073</v>
      </c>
      <c r="E492">
        <v>317.3957605092949</v>
      </c>
      <c r="F492">
        <v>8.948030873540004</v>
      </c>
      <c r="G492">
        <v>19149.38771948635</v>
      </c>
      <c r="H492">
        <v>0.2400620955996757</v>
      </c>
      <c r="I492">
        <v>0.1813817960835655</v>
      </c>
      <c r="J492">
        <v>18.00758853744001</v>
      </c>
      <c r="K492">
        <v>2.932597491859286</v>
      </c>
      <c r="L492">
        <v>944.5131447759944</v>
      </c>
      <c r="M492">
        <v>563.6187542399077</v>
      </c>
      <c r="N492">
        <v>386.7917506170621</v>
      </c>
    </row>
    <row r="493" spans="1:14">
      <c r="A493">
        <v>491</v>
      </c>
      <c r="B493">
        <v>84.92139287484386</v>
      </c>
      <c r="C493">
        <v>2824.523120231575</v>
      </c>
      <c r="D493">
        <v>0.6259173486351064</v>
      </c>
      <c r="E493">
        <v>317.3947925200397</v>
      </c>
      <c r="F493">
        <v>8.948072194117172</v>
      </c>
      <c r="G493">
        <v>19149.38771948636</v>
      </c>
      <c r="H493">
        <v>0.2400614533757609</v>
      </c>
      <c r="I493">
        <v>0.1813816933193387</v>
      </c>
      <c r="J493">
        <v>18.00755514659819</v>
      </c>
      <c r="K493">
        <v>2.932597491859286</v>
      </c>
      <c r="L493">
        <v>944.5131447759944</v>
      </c>
      <c r="M493">
        <v>563.6198697523046</v>
      </c>
      <c r="N493">
        <v>386.7933443244668</v>
      </c>
    </row>
    <row r="494" spans="1:14">
      <c r="A494">
        <v>492</v>
      </c>
      <c r="B494">
        <v>84.92289028114911</v>
      </c>
      <c r="C494">
        <v>2824.586330211254</v>
      </c>
      <c r="D494">
        <v>0.6259173863924159</v>
      </c>
      <c r="E494">
        <v>317.4010960563222</v>
      </c>
      <c r="F494">
        <v>8.947871949764393</v>
      </c>
      <c r="G494">
        <v>19149.38771948636</v>
      </c>
      <c r="H494">
        <v>0.2400622323046454</v>
      </c>
      <c r="I494">
        <v>0.1813823566420595</v>
      </c>
      <c r="J494">
        <v>18.00760037385541</v>
      </c>
      <c r="K494">
        <v>2.932597491859286</v>
      </c>
      <c r="L494">
        <v>944.5131447759944</v>
      </c>
      <c r="M494">
        <v>563.6179642630467</v>
      </c>
      <c r="N494">
        <v>386.7893001618521</v>
      </c>
    </row>
    <row r="495" spans="1:14">
      <c r="A495">
        <v>493</v>
      </c>
      <c r="B495">
        <v>84.92307054084876</v>
      </c>
      <c r="C495">
        <v>2824.60310311383</v>
      </c>
      <c r="D495">
        <v>0.6259174052340453</v>
      </c>
      <c r="E495">
        <v>317.4028553832682</v>
      </c>
      <c r="F495">
        <v>8.947818816004004</v>
      </c>
      <c r="G495">
        <v>19149.38771948635</v>
      </c>
      <c r="H495">
        <v>0.2400623135728895</v>
      </c>
      <c r="I495">
        <v>0.181382541536573</v>
      </c>
      <c r="J495">
        <v>18.00760611900714</v>
      </c>
      <c r="K495">
        <v>2.932597491859286</v>
      </c>
      <c r="L495">
        <v>944.5131447759944</v>
      </c>
      <c r="M495">
        <v>563.6176467973638</v>
      </c>
      <c r="N495">
        <v>386.7884272585696</v>
      </c>
    </row>
    <row r="496" spans="1:14">
      <c r="A496">
        <v>494</v>
      </c>
      <c r="B496">
        <v>84.92458499232106</v>
      </c>
      <c r="C496">
        <v>2824.632450448139</v>
      </c>
      <c r="D496">
        <v>0.6259173783535379</v>
      </c>
      <c r="E496">
        <v>317.4054560506896</v>
      </c>
      <c r="F496">
        <v>8.947725850057202</v>
      </c>
      <c r="G496">
        <v>19149.38771948636</v>
      </c>
      <c r="H496">
        <v>0.2400631468900518</v>
      </c>
      <c r="I496">
        <v>0.1813828161164786</v>
      </c>
      <c r="J496">
        <v>18.00765068816268</v>
      </c>
      <c r="K496">
        <v>2.932597491859286</v>
      </c>
      <c r="L496">
        <v>944.5131447759944</v>
      </c>
      <c r="M496">
        <v>563.6160545099332</v>
      </c>
      <c r="N496">
        <v>386.7858032199849</v>
      </c>
    </row>
    <row r="497" spans="1:14">
      <c r="A497">
        <v>495</v>
      </c>
      <c r="B497">
        <v>84.92665098936777</v>
      </c>
      <c r="C497">
        <v>2824.626123808998</v>
      </c>
      <c r="D497">
        <v>0.6259172072705022</v>
      </c>
      <c r="E497">
        <v>317.4039458594272</v>
      </c>
      <c r="F497">
        <v>8.947745891305177</v>
      </c>
      <c r="G497">
        <v>19149.38771948635</v>
      </c>
      <c r="H497">
        <v>0.2400643413106083</v>
      </c>
      <c r="I497">
        <v>0.1813826596045932</v>
      </c>
      <c r="J497">
        <v>18.00770975508032</v>
      </c>
      <c r="K497">
        <v>2.932597491859286</v>
      </c>
      <c r="L497">
        <v>944.5131447759944</v>
      </c>
      <c r="M497">
        <v>563.6143364573092</v>
      </c>
      <c r="N497">
        <v>386.7841857929158</v>
      </c>
    </row>
    <row r="498" spans="1:14">
      <c r="A498">
        <v>496</v>
      </c>
      <c r="B498">
        <v>84.9264226183876</v>
      </c>
      <c r="C498">
        <v>2824.619357242033</v>
      </c>
      <c r="D498">
        <v>0.6259172107586258</v>
      </c>
      <c r="E498">
        <v>317.4032979404122</v>
      </c>
      <c r="F498">
        <v>8.947767326236436</v>
      </c>
      <c r="G498">
        <v>19149.38771948636</v>
      </c>
      <c r="H498">
        <v>0.2400642190488051</v>
      </c>
      <c r="I498">
        <v>0.1813825913522335</v>
      </c>
      <c r="J498">
        <v>18.00770296570932</v>
      </c>
      <c r="K498">
        <v>2.932597491859286</v>
      </c>
      <c r="L498">
        <v>944.5131447759944</v>
      </c>
      <c r="M498">
        <v>563.6145987558668</v>
      </c>
      <c r="N498">
        <v>386.7846810610811</v>
      </c>
    </row>
    <row r="499" spans="1:14">
      <c r="A499">
        <v>497</v>
      </c>
      <c r="B499">
        <v>84.92638692121474</v>
      </c>
      <c r="C499">
        <v>2824.616528078963</v>
      </c>
      <c r="D499">
        <v>0.6259172033870108</v>
      </c>
      <c r="E499">
        <v>317.4030035251245</v>
      </c>
      <c r="F499">
        <v>8.947776288406212</v>
      </c>
      <c r="G499">
        <v>19149.38771948635</v>
      </c>
      <c r="H499">
        <v>0.2400642019593905</v>
      </c>
      <c r="I499">
        <v>0.1813825604001837</v>
      </c>
      <c r="J499">
        <v>18.00770184322008</v>
      </c>
      <c r="K499">
        <v>2.932597491859286</v>
      </c>
      <c r="L499">
        <v>944.5131447759944</v>
      </c>
      <c r="M499">
        <v>563.6146573813216</v>
      </c>
      <c r="N499">
        <v>386.7848444792694</v>
      </c>
    </row>
    <row r="500" spans="1:14">
      <c r="A500">
        <v>498</v>
      </c>
      <c r="B500">
        <v>84.92561887838509</v>
      </c>
      <c r="C500">
        <v>2824.601384821454</v>
      </c>
      <c r="D500">
        <v>0.6259172293278319</v>
      </c>
      <c r="E500">
        <v>317.4016559071162</v>
      </c>
      <c r="F500">
        <v>8.94782425923891</v>
      </c>
      <c r="G500">
        <v>19149.38771948636</v>
      </c>
      <c r="H500">
        <v>0.2400637801643267</v>
      </c>
      <c r="I500">
        <v>0.1813824181615405</v>
      </c>
      <c r="J500">
        <v>18.00767925343521</v>
      </c>
      <c r="K500">
        <v>2.932597491859286</v>
      </c>
      <c r="L500">
        <v>944.5131447759944</v>
      </c>
      <c r="M500">
        <v>563.61546667294</v>
      </c>
      <c r="N500">
        <v>386.7861657176266</v>
      </c>
    </row>
    <row r="501" spans="1:14">
      <c r="A501">
        <v>499</v>
      </c>
      <c r="B501">
        <v>84.92707758394958</v>
      </c>
      <c r="C501">
        <v>2824.577940327024</v>
      </c>
      <c r="D501">
        <v>0.6259170937770072</v>
      </c>
      <c r="E501">
        <v>317.3985177308086</v>
      </c>
      <c r="F501">
        <v>8.947898527756344</v>
      </c>
      <c r="G501">
        <v>19149.38771948636</v>
      </c>
      <c r="H501">
        <v>0.2400646491937483</v>
      </c>
      <c r="I501">
        <v>0.1813820901734826</v>
      </c>
      <c r="J501">
        <v>18.0077203500138</v>
      </c>
      <c r="K501">
        <v>2.932597491859286</v>
      </c>
      <c r="L501">
        <v>944.5131447759944</v>
      </c>
      <c r="M501">
        <v>563.6144362845663</v>
      </c>
      <c r="N501">
        <v>386.7857899464052</v>
      </c>
    </row>
    <row r="502" spans="1:14">
      <c r="A502">
        <v>500</v>
      </c>
      <c r="B502">
        <v>84.92672692056182</v>
      </c>
      <c r="C502">
        <v>2824.572437621958</v>
      </c>
      <c r="D502">
        <v>0.6259171014533296</v>
      </c>
      <c r="E502">
        <v>317.398056589909</v>
      </c>
      <c r="F502">
        <v>8.947915959650073</v>
      </c>
      <c r="G502">
        <v>19149.38771948636</v>
      </c>
      <c r="H502">
        <v>0.2400644546142185</v>
      </c>
      <c r="I502">
        <v>0.1813820413975916</v>
      </c>
      <c r="J502">
        <v>18.00771006729159</v>
      </c>
      <c r="K502">
        <v>2.932597491859286</v>
      </c>
      <c r="L502">
        <v>944.5131447759944</v>
      </c>
      <c r="M502">
        <v>563.6147923467338</v>
      </c>
      <c r="N502">
        <v>386.786337526794</v>
      </c>
    </row>
    <row r="503" spans="1:14">
      <c r="A503">
        <v>501</v>
      </c>
      <c r="B503">
        <v>84.92842559605688</v>
      </c>
      <c r="C503">
        <v>2824.580597211411</v>
      </c>
      <c r="D503">
        <v>0.6259170027313531</v>
      </c>
      <c r="E503">
        <v>317.3982720202951</v>
      </c>
      <c r="F503">
        <v>8.947890111097278</v>
      </c>
      <c r="G503">
        <v>19149.38771948636</v>
      </c>
      <c r="H503">
        <v>0.2400654209026143</v>
      </c>
      <c r="I503">
        <v>0.1813820656990901</v>
      </c>
      <c r="J503">
        <v>18.0077591590576</v>
      </c>
      <c r="K503">
        <v>2.932597491859286</v>
      </c>
      <c r="L503">
        <v>944.5131447759944</v>
      </c>
      <c r="M503">
        <v>563.6132476566935</v>
      </c>
      <c r="N503">
        <v>386.7844614893992</v>
      </c>
    </row>
    <row r="504" spans="1:14">
      <c r="A504">
        <v>502</v>
      </c>
      <c r="B504">
        <v>84.92802818306953</v>
      </c>
      <c r="C504">
        <v>2824.58006421035</v>
      </c>
      <c r="D504">
        <v>0.6259170324948792</v>
      </c>
      <c r="E504">
        <v>317.3983714992265</v>
      </c>
      <c r="F504">
        <v>8.947891799573023</v>
      </c>
      <c r="G504">
        <v>19149.38771948635</v>
      </c>
      <c r="H504">
        <v>0.240065193467606</v>
      </c>
      <c r="I504">
        <v>0.1813820757506929</v>
      </c>
      <c r="J504">
        <v>18.00774773211743</v>
      </c>
      <c r="K504">
        <v>2.932597491859286</v>
      </c>
      <c r="L504">
        <v>944.5131447759944</v>
      </c>
      <c r="M504">
        <v>563.6135950520674</v>
      </c>
      <c r="N504">
        <v>386.7848421155584</v>
      </c>
    </row>
    <row r="505" spans="1:14">
      <c r="A505">
        <v>503</v>
      </c>
      <c r="B505">
        <v>84.92826373199668</v>
      </c>
      <c r="C505">
        <v>2824.586908978296</v>
      </c>
      <c r="D505">
        <v>0.6259170356813731</v>
      </c>
      <c r="E505">
        <v>317.3990252192332</v>
      </c>
      <c r="F505">
        <v>8.947870116316336</v>
      </c>
      <c r="G505">
        <v>19149.38771948636</v>
      </c>
      <c r="H505">
        <v>0.2400653195717621</v>
      </c>
      <c r="I505">
        <v>0.1813821446451225</v>
      </c>
      <c r="J505">
        <v>18.00775475221313</v>
      </c>
      <c r="K505">
        <v>2.932597491859286</v>
      </c>
      <c r="L505">
        <v>944.5131447759944</v>
      </c>
      <c r="M505">
        <v>563.6133260529251</v>
      </c>
      <c r="N505">
        <v>386.7843398474172</v>
      </c>
    </row>
    <row r="506" spans="1:14">
      <c r="A506">
        <v>504</v>
      </c>
      <c r="B506">
        <v>84.92819140951228</v>
      </c>
      <c r="C506">
        <v>2824.591034418502</v>
      </c>
      <c r="D506">
        <v>0.6259170478543603</v>
      </c>
      <c r="E506">
        <v>317.3995038388614</v>
      </c>
      <c r="F506">
        <v>8.947857047556051</v>
      </c>
      <c r="G506">
        <v>19149.38771948636</v>
      </c>
      <c r="H506">
        <v>0.2400652731521218</v>
      </c>
      <c r="I506">
        <v>0.1813821948071687</v>
      </c>
      <c r="J506">
        <v>18.00775282278889</v>
      </c>
      <c r="K506">
        <v>2.932597491859286</v>
      </c>
      <c r="L506">
        <v>944.5131447759944</v>
      </c>
      <c r="M506">
        <v>563.6133476097127</v>
      </c>
      <c r="N506">
        <v>386.7842387638478</v>
      </c>
    </row>
    <row r="507" spans="1:14">
      <c r="A507">
        <v>505</v>
      </c>
      <c r="B507">
        <v>84.93079655188107</v>
      </c>
      <c r="C507">
        <v>2824.6540702608</v>
      </c>
      <c r="D507">
        <v>0.6259169934588462</v>
      </c>
      <c r="E507">
        <v>317.405349485489</v>
      </c>
      <c r="F507">
        <v>8.947657364447352</v>
      </c>
      <c r="G507">
        <v>19149.38771948635</v>
      </c>
      <c r="H507">
        <v>0.240066687357099</v>
      </c>
      <c r="I507">
        <v>0.1813828111535075</v>
      </c>
      <c r="J507">
        <v>18.00782981970751</v>
      </c>
      <c r="K507">
        <v>2.932597491859286</v>
      </c>
      <c r="L507">
        <v>944.5131447759944</v>
      </c>
      <c r="M507">
        <v>563.6104912055689</v>
      </c>
      <c r="N507">
        <v>386.7792091455693</v>
      </c>
    </row>
    <row r="508" spans="1:14">
      <c r="A508">
        <v>506</v>
      </c>
      <c r="B508">
        <v>84.9326478703416</v>
      </c>
      <c r="C508">
        <v>2824.6668485825</v>
      </c>
      <c r="D508">
        <v>0.6259168919511467</v>
      </c>
      <c r="E508">
        <v>317.4060087874598</v>
      </c>
      <c r="F508">
        <v>8.9476168867378</v>
      </c>
      <c r="G508">
        <v>19149.38771948635</v>
      </c>
      <c r="H508">
        <v>0.240067734736622</v>
      </c>
      <c r="I508">
        <v>0.18138288221965</v>
      </c>
      <c r="J508">
        <v>18.00788344290153</v>
      </c>
      <c r="K508">
        <v>2.932597491859286</v>
      </c>
      <c r="L508">
        <v>944.5131447759944</v>
      </c>
      <c r="M508">
        <v>563.6087710419807</v>
      </c>
      <c r="N508">
        <v>386.7769965636239</v>
      </c>
    </row>
    <row r="509" spans="1:14">
      <c r="A509">
        <v>507</v>
      </c>
      <c r="B509">
        <v>84.93072957902825</v>
      </c>
      <c r="C509">
        <v>2824.675252337111</v>
      </c>
      <c r="D509">
        <v>0.6259170496012358</v>
      </c>
      <c r="E509">
        <v>317.4076876383426</v>
      </c>
      <c r="F509">
        <v>8.947590266482393</v>
      </c>
      <c r="G509">
        <v>19149.38771948635</v>
      </c>
      <c r="H509">
        <v>0.2400666216238483</v>
      </c>
      <c r="I509">
        <v>0.1813830565859795</v>
      </c>
      <c r="J509">
        <v>18.00782864557902</v>
      </c>
      <c r="K509">
        <v>2.932597491859286</v>
      </c>
      <c r="L509">
        <v>944.5131447759944</v>
      </c>
      <c r="M509">
        <v>563.6103428508794</v>
      </c>
      <c r="N509">
        <v>386.7783666262349</v>
      </c>
    </row>
    <row r="510" spans="1:14">
      <c r="A510">
        <v>508</v>
      </c>
      <c r="B510">
        <v>84.93174957014534</v>
      </c>
      <c r="C510">
        <v>2824.628178885811</v>
      </c>
      <c r="D510">
        <v>0.6259168714674146</v>
      </c>
      <c r="E510">
        <v>317.4021458578645</v>
      </c>
      <c r="F510">
        <v>8.947739381313795</v>
      </c>
      <c r="G510">
        <v>19149.38771948636</v>
      </c>
      <c r="H510">
        <v>0.2400672678452988</v>
      </c>
      <c r="I510">
        <v>0.1813824757667401</v>
      </c>
      <c r="J510">
        <v>18.00785626269906</v>
      </c>
      <c r="K510">
        <v>2.932597491859286</v>
      </c>
      <c r="L510">
        <v>944.5131447759944</v>
      </c>
      <c r="M510">
        <v>563.609922241642</v>
      </c>
      <c r="N510">
        <v>386.7794143726762</v>
      </c>
    </row>
    <row r="511" spans="1:14">
      <c r="A511">
        <v>509</v>
      </c>
      <c r="B511">
        <v>84.93141930269718</v>
      </c>
      <c r="C511">
        <v>2824.641116330858</v>
      </c>
      <c r="D511">
        <v>0.6259169134109098</v>
      </c>
      <c r="E511">
        <v>317.4036888952885</v>
      </c>
      <c r="F511">
        <v>8.947698398802466</v>
      </c>
      <c r="G511">
        <v>19149.38771948636</v>
      </c>
      <c r="H511">
        <v>0.2400670613711757</v>
      </c>
      <c r="I511">
        <v>0.1813826374152948</v>
      </c>
      <c r="J511">
        <v>18.00784722214275</v>
      </c>
      <c r="K511">
        <v>2.932597491859286</v>
      </c>
      <c r="L511">
        <v>944.5131447759944</v>
      </c>
      <c r="M511">
        <v>563.6100811731435</v>
      </c>
      <c r="N511">
        <v>386.7791890196864</v>
      </c>
    </row>
    <row r="512" spans="1:14">
      <c r="A512">
        <v>510</v>
      </c>
      <c r="B512">
        <v>84.92936909852395</v>
      </c>
      <c r="C512">
        <v>2824.618196246642</v>
      </c>
      <c r="D512">
        <v>0.6259170075703299</v>
      </c>
      <c r="E512">
        <v>317.4020014206025</v>
      </c>
      <c r="F512">
        <v>8.947771004013715</v>
      </c>
      <c r="G512">
        <v>19149.38771948635</v>
      </c>
      <c r="H512">
        <v>0.2400659133269998</v>
      </c>
      <c r="I512">
        <v>0.1813824581917005</v>
      </c>
      <c r="J512">
        <v>18.00778755587987</v>
      </c>
      <c r="K512">
        <v>2.932597491859286</v>
      </c>
      <c r="L512">
        <v>944.5131447759944</v>
      </c>
      <c r="M512">
        <v>563.612070605154</v>
      </c>
      <c r="N512">
        <v>386.782036273712</v>
      </c>
    </row>
    <row r="513" spans="1:14">
      <c r="A513">
        <v>511</v>
      </c>
      <c r="B513">
        <v>84.9311363527175</v>
      </c>
      <c r="C513">
        <v>2824.657482594318</v>
      </c>
      <c r="D513">
        <v>0.6259169756393291</v>
      </c>
      <c r="E513">
        <v>317.4055869610863</v>
      </c>
      <c r="F513">
        <v>8.947646555210717</v>
      </c>
      <c r="G513">
        <v>19149.38771948636</v>
      </c>
      <c r="H513">
        <v>0.2400668781832344</v>
      </c>
      <c r="I513">
        <v>0.181382836421288</v>
      </c>
      <c r="J513">
        <v>18.00783968909731</v>
      </c>
      <c r="K513">
        <v>2.932597491859286</v>
      </c>
      <c r="L513">
        <v>944.5131447759944</v>
      </c>
      <c r="M513">
        <v>563.6101651647497</v>
      </c>
      <c r="N513">
        <v>386.7787506001916</v>
      </c>
    </row>
    <row r="514" spans="1:14">
      <c r="A514">
        <v>512</v>
      </c>
      <c r="B514">
        <v>84.93140610929107</v>
      </c>
      <c r="C514">
        <v>2824.685572963062</v>
      </c>
      <c r="D514">
        <v>0.6259170318059554</v>
      </c>
      <c r="E514">
        <v>317.4085453493955</v>
      </c>
      <c r="F514">
        <v>8.947557574442902</v>
      </c>
      <c r="G514">
        <v>19149.38771948635</v>
      </c>
      <c r="H514">
        <v>0.240066996951654</v>
      </c>
      <c r="I514">
        <v>0.1813831473364638</v>
      </c>
      <c r="J514">
        <v>18.00784845553631</v>
      </c>
      <c r="K514">
        <v>2.932597491859286</v>
      </c>
      <c r="L514">
        <v>944.5131447759944</v>
      </c>
      <c r="M514">
        <v>563.6096594684581</v>
      </c>
      <c r="N514">
        <v>386.7773127454142</v>
      </c>
    </row>
    <row r="515" spans="1:14">
      <c r="A515">
        <v>513</v>
      </c>
      <c r="B515">
        <v>84.93115904658426</v>
      </c>
      <c r="C515">
        <v>2824.684370749587</v>
      </c>
      <c r="D515">
        <v>0.6259170227795527</v>
      </c>
      <c r="E515">
        <v>317.4085124466512</v>
      </c>
      <c r="F515">
        <v>8.947561382611484</v>
      </c>
      <c r="G515">
        <v>19149.38771948636</v>
      </c>
      <c r="H515">
        <v>0.2400668562952482</v>
      </c>
      <c r="I515">
        <v>0.1813831435706235</v>
      </c>
      <c r="J515">
        <v>18.00784127955554</v>
      </c>
      <c r="K515">
        <v>2.932597491859286</v>
      </c>
      <c r="L515">
        <v>944.5131447759944</v>
      </c>
      <c r="M515">
        <v>563.6098845496683</v>
      </c>
      <c r="N515">
        <v>386.7776245399517</v>
      </c>
    </row>
    <row r="516" spans="1:14">
      <c r="A516">
        <v>514</v>
      </c>
      <c r="B516">
        <v>84.93238211004349</v>
      </c>
      <c r="C516">
        <v>2824.698538491883</v>
      </c>
      <c r="D516">
        <v>0.625916947772733</v>
      </c>
      <c r="E516">
        <v>317.4095734186109</v>
      </c>
      <c r="F516">
        <v>8.947516504638802</v>
      </c>
      <c r="G516">
        <v>19149.38771948636</v>
      </c>
      <c r="H516">
        <v>0.2400675400828781</v>
      </c>
      <c r="I516">
        <v>0.1813832561398571</v>
      </c>
      <c r="J516">
        <v>18.00787685706361</v>
      </c>
      <c r="K516">
        <v>2.932597491859286</v>
      </c>
      <c r="L516">
        <v>944.5131447759944</v>
      </c>
      <c r="M516">
        <v>563.6086936581797</v>
      </c>
      <c r="N516">
        <v>386.7759388335762</v>
      </c>
    </row>
    <row r="517" spans="1:14">
      <c r="A517">
        <v>515</v>
      </c>
      <c r="B517">
        <v>84.93113811685298</v>
      </c>
      <c r="C517">
        <v>2824.681728659157</v>
      </c>
      <c r="D517">
        <v>0.6259170124717718</v>
      </c>
      <c r="E517">
        <v>317.408232600651</v>
      </c>
      <c r="F517">
        <v>8.947569751790233</v>
      </c>
      <c r="G517">
        <v>19149.38771948635</v>
      </c>
      <c r="H517">
        <v>0.2400668474279745</v>
      </c>
      <c r="I517">
        <v>0.1813831141562538</v>
      </c>
      <c r="J517">
        <v>18.00784056468768</v>
      </c>
      <c r="K517">
        <v>2.932597491859286</v>
      </c>
      <c r="L517">
        <v>944.5131447759944</v>
      </c>
      <c r="M517">
        <v>563.6099286657039</v>
      </c>
      <c r="N517">
        <v>386.7777529523752</v>
      </c>
    </row>
    <row r="518" spans="1:14">
      <c r="A518">
        <v>516</v>
      </c>
      <c r="B518">
        <v>84.93140312598547</v>
      </c>
      <c r="C518">
        <v>2824.686162848755</v>
      </c>
      <c r="D518">
        <v>0.6259170100989889</v>
      </c>
      <c r="E518">
        <v>317.4086109741061</v>
      </c>
      <c r="F518">
        <v>8.947555705903923</v>
      </c>
      <c r="G518">
        <v>19149.38771948636</v>
      </c>
      <c r="H518">
        <v>0.2400669944129316</v>
      </c>
      <c r="I518">
        <v>0.1813831541556341</v>
      </c>
      <c r="J518">
        <v>18.00784835536301</v>
      </c>
      <c r="K518">
        <v>2.932597491859286</v>
      </c>
      <c r="L518">
        <v>944.5131447759944</v>
      </c>
      <c r="M518">
        <v>563.6096564669201</v>
      </c>
      <c r="N518">
        <v>386.7773294284111</v>
      </c>
    </row>
    <row r="519" spans="1:14">
      <c r="A519">
        <v>517</v>
      </c>
      <c r="B519">
        <v>84.93134316713085</v>
      </c>
      <c r="C519">
        <v>2824.684970752888</v>
      </c>
      <c r="D519">
        <v>0.6259170120326462</v>
      </c>
      <c r="E519">
        <v>317.4085049455937</v>
      </c>
      <c r="F519">
        <v>8.947559482022067</v>
      </c>
      <c r="G519">
        <v>19149.38771948636</v>
      </c>
      <c r="H519">
        <v>0.2400669611219363</v>
      </c>
      <c r="I519">
        <v>0.1813831429740127</v>
      </c>
      <c r="J519">
        <v>18.00784658924172</v>
      </c>
      <c r="K519">
        <v>2.932597491859286</v>
      </c>
      <c r="L519">
        <v>944.5131447759944</v>
      </c>
      <c r="M519">
        <v>563.6097202944557</v>
      </c>
      <c r="N519">
        <v>386.7774301347607</v>
      </c>
    </row>
    <row r="520" spans="1:14">
      <c r="A520">
        <v>518</v>
      </c>
      <c r="B520">
        <v>84.93193250355122</v>
      </c>
      <c r="C520">
        <v>2824.696810502167</v>
      </c>
      <c r="D520">
        <v>0.6259169936040493</v>
      </c>
      <c r="E520">
        <v>317.4095632485818</v>
      </c>
      <c r="F520">
        <v>8.947521978223239</v>
      </c>
      <c r="G520">
        <v>19149.38771948635</v>
      </c>
      <c r="H520">
        <v>0.2400672841298257</v>
      </c>
      <c r="I520">
        <v>0.1813832546738624</v>
      </c>
      <c r="J520">
        <v>18.00786391668987</v>
      </c>
      <c r="K520">
        <v>2.932597491859286</v>
      </c>
      <c r="L520">
        <v>944.5131447759944</v>
      </c>
      <c r="M520">
        <v>563.6090977126833</v>
      </c>
      <c r="N520">
        <v>386.7763917025048</v>
      </c>
    </row>
    <row r="521" spans="1:14">
      <c r="A521">
        <v>519</v>
      </c>
      <c r="B521">
        <v>84.93176606384834</v>
      </c>
      <c r="C521">
        <v>2824.675344879005</v>
      </c>
      <c r="D521">
        <v>0.6259169554296341</v>
      </c>
      <c r="E521">
        <v>317.4072867360866</v>
      </c>
      <c r="F521">
        <v>8.947589973341818</v>
      </c>
      <c r="G521">
        <v>19149.38771948636</v>
      </c>
      <c r="H521">
        <v>0.240067216257193</v>
      </c>
      <c r="I521">
        <v>0.1813830154833035</v>
      </c>
      <c r="J521">
        <v>18.00785837368318</v>
      </c>
      <c r="K521">
        <v>2.932597491859286</v>
      </c>
      <c r="L521">
        <v>944.5131447759944</v>
      </c>
      <c r="M521">
        <v>563.6094497943737</v>
      </c>
      <c r="N521">
        <v>386.7774481208796</v>
      </c>
    </row>
    <row r="522" spans="1:14">
      <c r="A522">
        <v>520</v>
      </c>
      <c r="B522">
        <v>84.93151389337586</v>
      </c>
      <c r="C522">
        <v>2824.691966523413</v>
      </c>
      <c r="D522">
        <v>0.625917010205897</v>
      </c>
      <c r="E522">
        <v>317.4092008233979</v>
      </c>
      <c r="F522">
        <v>8.947537322057851</v>
      </c>
      <c r="G522">
        <v>19149.38771948635</v>
      </c>
      <c r="H522">
        <v>0.2400670498838333</v>
      </c>
      <c r="I522">
        <v>0.1813832161975614</v>
      </c>
      <c r="J522">
        <v>18.00785172444344</v>
      </c>
      <c r="K522">
        <v>2.932597491859286</v>
      </c>
      <c r="L522">
        <v>944.5131447759944</v>
      </c>
      <c r="M522">
        <v>563.6095055890548</v>
      </c>
      <c r="N522">
        <v>386.7769834070736</v>
      </c>
    </row>
    <row r="523" spans="1:14">
      <c r="A523">
        <v>521</v>
      </c>
      <c r="B523">
        <v>84.93164106525701</v>
      </c>
      <c r="C523">
        <v>2824.678086590907</v>
      </c>
      <c r="D523">
        <v>0.6259169724260374</v>
      </c>
      <c r="E523">
        <v>317.407635736447</v>
      </c>
      <c r="F523">
        <v>8.947581288559634</v>
      </c>
      <c r="G523">
        <v>19149.38771948636</v>
      </c>
      <c r="H523">
        <v>0.2400671406587676</v>
      </c>
      <c r="I523">
        <v>0.1813830520132444</v>
      </c>
      <c r="J523">
        <v>18.00785488566161</v>
      </c>
      <c r="K523">
        <v>2.932597491859286</v>
      </c>
      <c r="L523">
        <v>944.5131447759944</v>
      </c>
      <c r="M523">
        <v>563.6095312238996</v>
      </c>
      <c r="N523">
        <v>386.7774447116739</v>
      </c>
    </row>
    <row r="524" spans="1:14">
      <c r="A524">
        <v>522</v>
      </c>
      <c r="B524">
        <v>84.93156236264288</v>
      </c>
      <c r="C524">
        <v>2824.695309794588</v>
      </c>
      <c r="D524">
        <v>0.6259170161318248</v>
      </c>
      <c r="E524">
        <v>317.4095465055348</v>
      </c>
      <c r="F524">
        <v>8.947526731873664</v>
      </c>
      <c r="G524">
        <v>19149.38771948637</v>
      </c>
      <c r="H524">
        <v>0.2400670733080685</v>
      </c>
      <c r="I524">
        <v>0.1813832525481152</v>
      </c>
      <c r="J524">
        <v>18.00785322999372</v>
      </c>
      <c r="K524">
        <v>2.932597491859286</v>
      </c>
      <c r="L524">
        <v>944.5131447759944</v>
      </c>
      <c r="M524">
        <v>563.6094314641631</v>
      </c>
      <c r="N524">
        <v>386.7767878534619</v>
      </c>
    </row>
    <row r="525" spans="1:14">
      <c r="A525">
        <v>523</v>
      </c>
      <c r="B525">
        <v>84.93235996198082</v>
      </c>
      <c r="C525">
        <v>2824.709183691637</v>
      </c>
      <c r="D525">
        <v>0.6259169955955156</v>
      </c>
      <c r="E525">
        <v>317.4107438639749</v>
      </c>
      <c r="F525">
        <v>8.947482785025809</v>
      </c>
      <c r="G525">
        <v>19149.38771948636</v>
      </c>
      <c r="H525">
        <v>0.240067513689156</v>
      </c>
      <c r="I525">
        <v>0.1813833790716727</v>
      </c>
      <c r="J525">
        <v>18.00787664055331</v>
      </c>
      <c r="K525">
        <v>2.932597491859286</v>
      </c>
      <c r="L525">
        <v>944.5131447759944</v>
      </c>
      <c r="M525">
        <v>563.6086090796088</v>
      </c>
      <c r="N525">
        <v>386.7754796105467</v>
      </c>
    </row>
    <row r="526" spans="1:14">
      <c r="A526">
        <v>524</v>
      </c>
      <c r="B526">
        <v>84.93270396661508</v>
      </c>
      <c r="C526">
        <v>2824.707424610598</v>
      </c>
      <c r="D526">
        <v>0.6259169619153547</v>
      </c>
      <c r="E526">
        <v>317.4104154429717</v>
      </c>
      <c r="F526">
        <v>8.947488357053262</v>
      </c>
      <c r="G526">
        <v>19149.38771948636</v>
      </c>
      <c r="H526">
        <v>0.2400677134125493</v>
      </c>
      <c r="I526">
        <v>0.1813833449214398</v>
      </c>
      <c r="J526">
        <v>18.00788644505096</v>
      </c>
      <c r="K526">
        <v>2.932597491859286</v>
      </c>
      <c r="L526">
        <v>944.5131447759944</v>
      </c>
      <c r="M526">
        <v>563.6083299919976</v>
      </c>
      <c r="N526">
        <v>386.7752466908516</v>
      </c>
    </row>
    <row r="527" spans="1:14">
      <c r="A527">
        <v>525</v>
      </c>
      <c r="B527">
        <v>84.93330799010695</v>
      </c>
      <c r="C527">
        <v>2824.728449149459</v>
      </c>
      <c r="D527">
        <v>0.6259169634391077</v>
      </c>
      <c r="E527">
        <v>317.4124701665842</v>
      </c>
      <c r="F527">
        <v>8.94742176062813</v>
      </c>
      <c r="G527">
        <v>19149.38771948635</v>
      </c>
      <c r="H527">
        <v>0.2400680331362802</v>
      </c>
      <c r="I527">
        <v>0.1813835612511863</v>
      </c>
      <c r="J527">
        <v>18.00790452725285</v>
      </c>
      <c r="K527">
        <v>2.932597491859286</v>
      </c>
      <c r="L527">
        <v>944.5131447759944</v>
      </c>
      <c r="M527">
        <v>563.6076052617077</v>
      </c>
      <c r="N527">
        <v>386.7738160575526</v>
      </c>
    </row>
    <row r="528" spans="1:14">
      <c r="A528">
        <v>526</v>
      </c>
      <c r="B528">
        <v>84.93321216338214</v>
      </c>
      <c r="C528">
        <v>2824.709400531311</v>
      </c>
      <c r="D528">
        <v>0.625916928166748</v>
      </c>
      <c r="E528">
        <v>317.4104294438983</v>
      </c>
      <c r="F528">
        <v>8.947482098169578</v>
      </c>
      <c r="G528">
        <v>19149.38771948635</v>
      </c>
      <c r="H528">
        <v>0.2400680026307779</v>
      </c>
      <c r="I528">
        <v>0.1813833468968069</v>
      </c>
      <c r="J528">
        <v>18.00790110032446</v>
      </c>
      <c r="K528">
        <v>2.932597491859286</v>
      </c>
      <c r="L528">
        <v>944.5131447759944</v>
      </c>
      <c r="M528">
        <v>563.6078730988345</v>
      </c>
      <c r="N528">
        <v>386.7747010014961</v>
      </c>
    </row>
    <row r="529" spans="1:14">
      <c r="A529">
        <v>527</v>
      </c>
      <c r="B529">
        <v>84.93276936345431</v>
      </c>
      <c r="C529">
        <v>2824.684108753617</v>
      </c>
      <c r="D529">
        <v>0.6259168989799995</v>
      </c>
      <c r="E529">
        <v>317.4078453479898</v>
      </c>
      <c r="F529">
        <v>8.947562212518454</v>
      </c>
      <c r="G529">
        <v>19149.38771948636</v>
      </c>
      <c r="H529">
        <v>0.2400677805686393</v>
      </c>
      <c r="I529">
        <v>0.1813830751392305</v>
      </c>
      <c r="J529">
        <v>18.00788749022537</v>
      </c>
      <c r="K529">
        <v>2.932597491859286</v>
      </c>
      <c r="L529">
        <v>944.5131447759944</v>
      </c>
      <c r="M529">
        <v>563.6085010842844</v>
      </c>
      <c r="N529">
        <v>386.7761819965091</v>
      </c>
    </row>
    <row r="530" spans="1:14">
      <c r="A530">
        <v>528</v>
      </c>
      <c r="B530">
        <v>84.93373104990829</v>
      </c>
      <c r="C530">
        <v>2824.71095310783</v>
      </c>
      <c r="D530">
        <v>0.6259168943553421</v>
      </c>
      <c r="E530">
        <v>317.4103927779215</v>
      </c>
      <c r="F530">
        <v>8.947477180267944</v>
      </c>
      <c r="G530">
        <v>19149.38771948635</v>
      </c>
      <c r="H530">
        <v>0.2400682988600232</v>
      </c>
      <c r="I530">
        <v>0.1813833435602147</v>
      </c>
      <c r="J530">
        <v>18.00791605750404</v>
      </c>
      <c r="K530">
        <v>2.932597491859286</v>
      </c>
      <c r="L530">
        <v>944.5131447759944</v>
      </c>
      <c r="M530">
        <v>563.6074106286485</v>
      </c>
      <c r="N530">
        <v>386.774168513915</v>
      </c>
    </row>
    <row r="531" spans="1:14">
      <c r="A531">
        <v>529</v>
      </c>
      <c r="B531">
        <v>84.93373199337472</v>
      </c>
      <c r="C531">
        <v>2824.715630161096</v>
      </c>
      <c r="D531">
        <v>0.6259169016441953</v>
      </c>
      <c r="E531">
        <v>317.410902873184</v>
      </c>
      <c r="F531">
        <v>8.947462365386434</v>
      </c>
      <c r="G531">
        <v>19149.38771948636</v>
      </c>
      <c r="H531">
        <v>0.2400682932842779</v>
      </c>
      <c r="I531">
        <v>0.1813833971101922</v>
      </c>
      <c r="J531">
        <v>18.00791624439826</v>
      </c>
      <c r="K531">
        <v>2.932597491859286</v>
      </c>
      <c r="L531">
        <v>944.5131447759944</v>
      </c>
      <c r="M531">
        <v>563.607364472472</v>
      </c>
      <c r="N531">
        <v>386.7739754968976</v>
      </c>
    </row>
    <row r="532" spans="1:14">
      <c r="A532">
        <v>530</v>
      </c>
      <c r="B532">
        <v>84.93383720688092</v>
      </c>
      <c r="C532">
        <v>2824.700741637624</v>
      </c>
      <c r="D532">
        <v>0.6259168652498452</v>
      </c>
      <c r="E532">
        <v>317.4092362681126</v>
      </c>
      <c r="F532">
        <v>8.947509525958695</v>
      </c>
      <c r="G532">
        <v>19149.38771948636</v>
      </c>
      <c r="H532">
        <v>0.2400683729884056</v>
      </c>
      <c r="I532">
        <v>0.1813832222454246</v>
      </c>
      <c r="J532">
        <v>18.0079187409953</v>
      </c>
      <c r="K532">
        <v>2.932597491859286</v>
      </c>
      <c r="L532">
        <v>944.5131447759944</v>
      </c>
      <c r="M532">
        <v>563.6074184747499</v>
      </c>
      <c r="N532">
        <v>386.774493145124</v>
      </c>
    </row>
    <row r="533" spans="1:14">
      <c r="A533">
        <v>531</v>
      </c>
      <c r="B533">
        <v>84.9337867453464</v>
      </c>
      <c r="C533">
        <v>2824.704743712605</v>
      </c>
      <c r="D533">
        <v>0.6259168783132589</v>
      </c>
      <c r="E533">
        <v>317.4096930566908</v>
      </c>
      <c r="F533">
        <v>8.947496849021716</v>
      </c>
      <c r="G533">
        <v>19149.38771948635</v>
      </c>
      <c r="H533">
        <v>0.2400683388268491</v>
      </c>
      <c r="I533">
        <v>0.1813832701563848</v>
      </c>
      <c r="J533">
        <v>18.00791743505896</v>
      </c>
      <c r="K533">
        <v>2.932597491859286</v>
      </c>
      <c r="L533">
        <v>944.5131447759944</v>
      </c>
      <c r="M533">
        <v>563.6074230604127</v>
      </c>
      <c r="N533">
        <v>386.7743706620574</v>
      </c>
    </row>
    <row r="534" spans="1:14">
      <c r="A534">
        <v>532</v>
      </c>
      <c r="B534">
        <v>84.93398781633661</v>
      </c>
      <c r="C534">
        <v>2824.696490852426</v>
      </c>
      <c r="D534">
        <v>0.6259168442116644</v>
      </c>
      <c r="E534">
        <v>317.4087125350309</v>
      </c>
      <c r="F534">
        <v>8.947522990747274</v>
      </c>
      <c r="G534">
        <v>19149.38771948636</v>
      </c>
      <c r="H534">
        <v>0.2400684650668226</v>
      </c>
      <c r="I534">
        <v>0.1813831674032519</v>
      </c>
      <c r="J534">
        <v>18.00792291360336</v>
      </c>
      <c r="K534">
        <v>2.932597491859286</v>
      </c>
      <c r="L534">
        <v>944.5131447759944</v>
      </c>
      <c r="M534">
        <v>563.6073299102605</v>
      </c>
      <c r="N534">
        <v>386.7745357299235</v>
      </c>
    </row>
    <row r="535" spans="1:14">
      <c r="A535">
        <v>533</v>
      </c>
      <c r="B535">
        <v>84.93396509777799</v>
      </c>
      <c r="C535">
        <v>2824.699357895705</v>
      </c>
      <c r="D535">
        <v>0.6259168525203813</v>
      </c>
      <c r="E535">
        <v>317.4090343832837</v>
      </c>
      <c r="F535">
        <v>8.9475139090956</v>
      </c>
      <c r="G535">
        <v>19149.38771948636</v>
      </c>
      <c r="H535">
        <v>0.2400684483947227</v>
      </c>
      <c r="I535">
        <v>0.1813832011712878</v>
      </c>
      <c r="J535">
        <v>18.00792236464718</v>
      </c>
      <c r="K535">
        <v>2.932597491859286</v>
      </c>
      <c r="L535">
        <v>944.5131447759944</v>
      </c>
      <c r="M535">
        <v>563.6073214957013</v>
      </c>
      <c r="N535">
        <v>386.7744370025131</v>
      </c>
    </row>
    <row r="536" spans="1:14">
      <c r="A536">
        <v>534</v>
      </c>
      <c r="B536">
        <v>84.93444566562799</v>
      </c>
      <c r="C536">
        <v>2824.694974195378</v>
      </c>
      <c r="D536">
        <v>0.625916806668094</v>
      </c>
      <c r="E536">
        <v>317.4083654048817</v>
      </c>
      <c r="F536">
        <v>8.947527794920445</v>
      </c>
      <c r="G536">
        <v>19149.38771948636</v>
      </c>
      <c r="H536">
        <v>0.2400687298241656</v>
      </c>
      <c r="I536">
        <v>0.1813831314143199</v>
      </c>
      <c r="J536">
        <v>18.00793599413232</v>
      </c>
      <c r="K536">
        <v>2.932597491859286</v>
      </c>
      <c r="L536">
        <v>944.5131447759944</v>
      </c>
      <c r="M536">
        <v>563.6069504299268</v>
      </c>
      <c r="N536">
        <v>386.774175466368</v>
      </c>
    </row>
    <row r="537" spans="1:14">
      <c r="A537">
        <v>535</v>
      </c>
      <c r="B537">
        <v>84.93459207830732</v>
      </c>
      <c r="C537">
        <v>2824.699270871146</v>
      </c>
      <c r="D537">
        <v>0.6259168045595693</v>
      </c>
      <c r="E537">
        <v>317.4087762550911</v>
      </c>
      <c r="F537">
        <v>8.947514184754484</v>
      </c>
      <c r="G537">
        <v>19149.38771948635</v>
      </c>
      <c r="H537">
        <v>0.2400688082787555</v>
      </c>
      <c r="I537">
        <v>0.1813831746955465</v>
      </c>
      <c r="J537">
        <v>18.00794034595805</v>
      </c>
      <c r="K537">
        <v>2.932597491859286</v>
      </c>
      <c r="L537">
        <v>944.5131447759944</v>
      </c>
      <c r="M537">
        <v>563.6067826486646</v>
      </c>
      <c r="N537">
        <v>386.7738616507453</v>
      </c>
    </row>
    <row r="538" spans="1:14">
      <c r="A538">
        <v>536</v>
      </c>
      <c r="B538">
        <v>84.93430787840177</v>
      </c>
      <c r="C538">
        <v>2824.683791825977</v>
      </c>
      <c r="D538">
        <v>0.6259167875237936</v>
      </c>
      <c r="E538">
        <v>317.4071998011028</v>
      </c>
      <c r="F538">
        <v>8.947563216428971</v>
      </c>
      <c r="G538">
        <v>19149.38771948635</v>
      </c>
      <c r="H538">
        <v>0.2400686650521247</v>
      </c>
      <c r="I538">
        <v>0.1813830088860051</v>
      </c>
      <c r="J538">
        <v>18.00793163344472</v>
      </c>
      <c r="K538">
        <v>2.932597491859286</v>
      </c>
      <c r="L538">
        <v>944.5131447759944</v>
      </c>
      <c r="M538">
        <v>563.6071779750448</v>
      </c>
      <c r="N538">
        <v>386.7747749542912</v>
      </c>
    </row>
    <row r="539" spans="1:14">
      <c r="A539">
        <v>537</v>
      </c>
      <c r="B539">
        <v>84.93449511369506</v>
      </c>
      <c r="C539">
        <v>2824.691724744824</v>
      </c>
      <c r="D539">
        <v>0.6259167922055523</v>
      </c>
      <c r="E539">
        <v>317.4079911802423</v>
      </c>
      <c r="F539">
        <v>8.947538087919465</v>
      </c>
      <c r="G539">
        <v>19149.38771948636</v>
      </c>
      <c r="H539">
        <v>0.2400687623968081</v>
      </c>
      <c r="I539">
        <v>0.1813830921623062</v>
      </c>
      <c r="J539">
        <v>18.00793728956971</v>
      </c>
      <c r="K539">
        <v>2.932597491859286</v>
      </c>
      <c r="L539">
        <v>944.5131447759944</v>
      </c>
      <c r="M539">
        <v>563.6069394620805</v>
      </c>
      <c r="N539">
        <v>386.7742692103779</v>
      </c>
    </row>
    <row r="540" spans="1:14">
      <c r="A540">
        <v>538</v>
      </c>
      <c r="B540">
        <v>84.93467788829484</v>
      </c>
      <c r="C540">
        <v>2824.681949234749</v>
      </c>
      <c r="D540">
        <v>0.6259167563747059</v>
      </c>
      <c r="E540">
        <v>317.4068518903305</v>
      </c>
      <c r="F540">
        <v>8.947569053086621</v>
      </c>
      <c r="G540">
        <v>19149.38771948635</v>
      </c>
      <c r="H540">
        <v>0.2400688798897315</v>
      </c>
      <c r="I540">
        <v>0.181382972727336</v>
      </c>
      <c r="J540">
        <v>18.00794219071327</v>
      </c>
      <c r="K540">
        <v>2.932597491859286</v>
      </c>
      <c r="L540">
        <v>944.5131447759944</v>
      </c>
      <c r="M540">
        <v>563.6068771799893</v>
      </c>
      <c r="N540">
        <v>386.7745162937949</v>
      </c>
    </row>
    <row r="541" spans="1:14">
      <c r="A541">
        <v>539</v>
      </c>
      <c r="B541">
        <v>84.93477967745687</v>
      </c>
      <c r="C541">
        <v>2824.672996776202</v>
      </c>
      <c r="D541">
        <v>0.6259167328761657</v>
      </c>
      <c r="E541">
        <v>317.4058344317469</v>
      </c>
      <c r="F541">
        <v>8.947597411321764</v>
      </c>
      <c r="G541">
        <v>19149.38771948636</v>
      </c>
      <c r="H541">
        <v>0.2400689499958547</v>
      </c>
      <c r="I541">
        <v>0.1813828660121406</v>
      </c>
      <c r="J541">
        <v>18.00794480192057</v>
      </c>
      <c r="K541">
        <v>2.932597491859286</v>
      </c>
      <c r="L541">
        <v>944.5131447759944</v>
      </c>
      <c r="M541">
        <v>563.6068763784386</v>
      </c>
      <c r="N541">
        <v>386.7747931186433</v>
      </c>
    </row>
    <row r="542" spans="1:14">
      <c r="A542">
        <v>540</v>
      </c>
      <c r="B542">
        <v>84.9348970921215</v>
      </c>
      <c r="C542">
        <v>2824.682567795852</v>
      </c>
      <c r="D542">
        <v>0.6259167421433215</v>
      </c>
      <c r="E542">
        <v>317.4068323116415</v>
      </c>
      <c r="F542">
        <v>8.947567093709571</v>
      </c>
      <c r="G542">
        <v>19149.38771948635</v>
      </c>
      <c r="H542">
        <v>0.2400690051020521</v>
      </c>
      <c r="I542">
        <v>0.1813829708882623</v>
      </c>
      <c r="J542">
        <v>18.00794850877724</v>
      </c>
      <c r="K542">
        <v>2.932597491859286</v>
      </c>
      <c r="L542">
        <v>944.5131447759944</v>
      </c>
      <c r="M542">
        <v>563.606682140802</v>
      </c>
      <c r="N542">
        <v>386.7742933402398</v>
      </c>
    </row>
    <row r="543" spans="1:14">
      <c r="A543">
        <v>541</v>
      </c>
      <c r="B543">
        <v>84.93426223777786</v>
      </c>
      <c r="C543">
        <v>2824.675449137803</v>
      </c>
      <c r="D543">
        <v>0.6259167726981487</v>
      </c>
      <c r="E543">
        <v>317.406307467411</v>
      </c>
      <c r="F543">
        <v>8.947589643086186</v>
      </c>
      <c r="G543">
        <v>19149.38771948637</v>
      </c>
      <c r="H543">
        <v>0.2400686496092356</v>
      </c>
      <c r="I543">
        <v>0.1813829151532755</v>
      </c>
      <c r="J543">
        <v>18.00793002947236</v>
      </c>
      <c r="K543">
        <v>2.932597491859286</v>
      </c>
      <c r="L543">
        <v>944.5131447759944</v>
      </c>
      <c r="M543">
        <v>563.6072984032767</v>
      </c>
      <c r="N543">
        <v>386.7751669182375</v>
      </c>
    </row>
    <row r="544" spans="1:14">
      <c r="A544">
        <v>542</v>
      </c>
      <c r="B544">
        <v>84.93470073558389</v>
      </c>
      <c r="C544">
        <v>2824.684151623039</v>
      </c>
      <c r="D544">
        <v>0.6259167570762486</v>
      </c>
      <c r="E544">
        <v>317.4070832277358</v>
      </c>
      <c r="F544">
        <v>8.947562076723868</v>
      </c>
      <c r="G544">
        <v>19149.38771948636</v>
      </c>
      <c r="H544">
        <v>0.2400688900897028</v>
      </c>
      <c r="I544">
        <v>0.181382997033157</v>
      </c>
      <c r="J544">
        <v>18.00794291868725</v>
      </c>
      <c r="K544">
        <v>2.932597491859286</v>
      </c>
      <c r="L544">
        <v>944.5131447759944</v>
      </c>
      <c r="M544">
        <v>563.6068362079435</v>
      </c>
      <c r="N544">
        <v>386.7744053696019</v>
      </c>
    </row>
    <row r="545" spans="1:14">
      <c r="A545">
        <v>543</v>
      </c>
      <c r="B545">
        <v>84.93482300694835</v>
      </c>
      <c r="C545">
        <v>2824.688685855951</v>
      </c>
      <c r="D545">
        <v>0.6259167561045953</v>
      </c>
      <c r="E545">
        <v>317.4075295577584</v>
      </c>
      <c r="F545">
        <v>8.947547713962171</v>
      </c>
      <c r="G545">
        <v>19149.38771948635</v>
      </c>
      <c r="H545">
        <v>0.2400689544137089</v>
      </c>
      <c r="I545">
        <v>0.1813830440111797</v>
      </c>
      <c r="J545">
        <v>18.00794658935646</v>
      </c>
      <c r="K545">
        <v>2.932597491859286</v>
      </c>
      <c r="L545">
        <v>944.5131447759944</v>
      </c>
      <c r="M545">
        <v>563.6066868586483</v>
      </c>
      <c r="N545">
        <v>386.7741112969616</v>
      </c>
    </row>
    <row r="546" spans="1:14">
      <c r="A546">
        <v>544</v>
      </c>
      <c r="B546">
        <v>84.93472818407749</v>
      </c>
      <c r="C546">
        <v>2824.681700307065</v>
      </c>
      <c r="D546">
        <v>0.6259167520805213</v>
      </c>
      <c r="E546">
        <v>317.4068047369822</v>
      </c>
      <c r="F546">
        <v>8.947569841599408</v>
      </c>
      <c r="G546">
        <v>19149.38771948636</v>
      </c>
      <c r="H546">
        <v>0.2400689091337882</v>
      </c>
      <c r="I546">
        <v>0.1813829678255489</v>
      </c>
      <c r="J546">
        <v>18.00794362589301</v>
      </c>
      <c r="K546">
        <v>2.932597491859286</v>
      </c>
      <c r="L546">
        <v>944.5131447759944</v>
      </c>
      <c r="M546">
        <v>563.6068362145988</v>
      </c>
      <c r="N546">
        <v>386.7744813826225</v>
      </c>
    </row>
    <row r="547" spans="1:14">
      <c r="A547">
        <v>545</v>
      </c>
      <c r="B547">
        <v>84.93484677064338</v>
      </c>
      <c r="C547">
        <v>2824.68281912089</v>
      </c>
      <c r="D547">
        <v>0.6259167455178586</v>
      </c>
      <c r="E547">
        <v>317.4068799400267</v>
      </c>
      <c r="F547">
        <v>8.947566297603325</v>
      </c>
      <c r="G547">
        <v>19149.38771948636</v>
      </c>
      <c r="H547">
        <v>0.2400689755438327</v>
      </c>
      <c r="I547">
        <v>0.1813829758443501</v>
      </c>
      <c r="J547">
        <v>18.00794706628028</v>
      </c>
      <c r="K547">
        <v>2.932597491859286</v>
      </c>
      <c r="L547">
        <v>944.5131447759944</v>
      </c>
      <c r="M547">
        <v>563.6067235445551</v>
      </c>
      <c r="N547">
        <v>386.7743246098466</v>
      </c>
    </row>
    <row r="548" spans="1:14">
      <c r="A548">
        <v>546</v>
      </c>
      <c r="B548">
        <v>84.93494917538317</v>
      </c>
      <c r="C548">
        <v>2824.680172502727</v>
      </c>
      <c r="D548">
        <v>0.6259167316322604</v>
      </c>
      <c r="E548">
        <v>317.4065503268347</v>
      </c>
      <c r="F548">
        <v>8.947574681133505</v>
      </c>
      <c r="G548">
        <v>19149.38771948635</v>
      </c>
      <c r="H548">
        <v>0.2400690379788547</v>
      </c>
      <c r="I548">
        <v>0.1813829413327247</v>
      </c>
      <c r="J548">
        <v>18.00794991380262</v>
      </c>
      <c r="K548">
        <v>2.932597491859286</v>
      </c>
      <c r="L548">
        <v>944.5131447759944</v>
      </c>
      <c r="M548">
        <v>563.6066607492104</v>
      </c>
      <c r="N548">
        <v>386.7743456352116</v>
      </c>
    </row>
    <row r="549" spans="1:14">
      <c r="A549">
        <v>547</v>
      </c>
      <c r="B549">
        <v>84.93481353046207</v>
      </c>
      <c r="C549">
        <v>2824.681060868738</v>
      </c>
      <c r="D549">
        <v>0.6259167440034871</v>
      </c>
      <c r="E549">
        <v>317.4067011086024</v>
      </c>
      <c r="F549">
        <v>8.947571867109179</v>
      </c>
      <c r="G549">
        <v>19149.38771948636</v>
      </c>
      <c r="H549">
        <v>0.2400689589343061</v>
      </c>
      <c r="I549">
        <v>0.1813829570300139</v>
      </c>
      <c r="J549">
        <v>18.00794605225262</v>
      </c>
      <c r="K549">
        <v>2.932597491859286</v>
      </c>
      <c r="L549">
        <v>944.5131447759944</v>
      </c>
      <c r="M549">
        <v>563.6067689645547</v>
      </c>
      <c r="N549">
        <v>386.7744309619412</v>
      </c>
    </row>
    <row r="550" spans="1:14">
      <c r="A550">
        <v>548</v>
      </c>
      <c r="B550">
        <v>84.93476803966037</v>
      </c>
      <c r="C550">
        <v>2824.68155447829</v>
      </c>
      <c r="D550">
        <v>0.6259167487675378</v>
      </c>
      <c r="E550">
        <v>317.4067730529406</v>
      </c>
      <c r="F550">
        <v>8.947570303532242</v>
      </c>
      <c r="G550">
        <v>19149.38771948637</v>
      </c>
      <c r="H550">
        <v>0.2400689321400069</v>
      </c>
      <c r="I550">
        <v>0.1813829645400991</v>
      </c>
      <c r="J550">
        <v>18.00794476247546</v>
      </c>
      <c r="K550">
        <v>2.932597491859286</v>
      </c>
      <c r="L550">
        <v>944.5131447759944</v>
      </c>
      <c r="M550">
        <v>563.60680340181</v>
      </c>
      <c r="N550">
        <v>386.7744489963819</v>
      </c>
    </row>
    <row r="551" spans="1:14">
      <c r="A551">
        <v>549</v>
      </c>
      <c r="B551">
        <v>84.93444080854597</v>
      </c>
      <c r="C551">
        <v>2824.679053805205</v>
      </c>
      <c r="D551">
        <v>0.6259167671899198</v>
      </c>
      <c r="E551">
        <v>317.4066299918359</v>
      </c>
      <c r="F551">
        <v>8.947578224767824</v>
      </c>
      <c r="G551">
        <v>19149.38771948636</v>
      </c>
      <c r="H551">
        <v>0.2400687474880374</v>
      </c>
      <c r="I551">
        <v>0.1813829491929624</v>
      </c>
      <c r="J551">
        <v>18.00793528373527</v>
      </c>
      <c r="K551">
        <v>2.932597491859286</v>
      </c>
      <c r="L551">
        <v>944.5131447759944</v>
      </c>
      <c r="M551">
        <v>563.6071095516292</v>
      </c>
      <c r="N551">
        <v>386.774855184586</v>
      </c>
    </row>
    <row r="552" spans="1:14">
      <c r="A552">
        <v>550</v>
      </c>
      <c r="B552">
        <v>84.93459026330957</v>
      </c>
      <c r="C552">
        <v>2824.679092812312</v>
      </c>
      <c r="D552">
        <v>0.6259167567819361</v>
      </c>
      <c r="E552">
        <v>317.4065749177514</v>
      </c>
      <c r="F552">
        <v>8.947578101207187</v>
      </c>
      <c r="G552">
        <v>19149.38771948635</v>
      </c>
      <c r="H552">
        <v>0.2400688332899047</v>
      </c>
      <c r="I552">
        <v>0.1813829435601525</v>
      </c>
      <c r="J552">
        <v>18.00793957560463</v>
      </c>
      <c r="K552">
        <v>2.932597491859286</v>
      </c>
      <c r="L552">
        <v>944.5131447759944</v>
      </c>
      <c r="M552">
        <v>563.6069803855745</v>
      </c>
      <c r="N552">
        <v>386.7747162873086</v>
      </c>
    </row>
    <row r="553" spans="1:14">
      <c r="A553">
        <v>551</v>
      </c>
      <c r="B553">
        <v>84.93451793892089</v>
      </c>
      <c r="C553">
        <v>2824.672650735879</v>
      </c>
      <c r="D553">
        <v>0.6259167455360594</v>
      </c>
      <c r="E553">
        <v>317.4059006793669</v>
      </c>
      <c r="F553">
        <v>8.947598507459219</v>
      </c>
      <c r="G553">
        <v>19149.38771948636</v>
      </c>
      <c r="H553">
        <v>0.2400687999426878</v>
      </c>
      <c r="I553">
        <v>0.1813828726944726</v>
      </c>
      <c r="J553">
        <v>18.00793726696006</v>
      </c>
      <c r="K553">
        <v>2.932597491859286</v>
      </c>
      <c r="L553">
        <v>944.5131447759944</v>
      </c>
      <c r="M553">
        <v>563.6071055180838</v>
      </c>
      <c r="N553">
        <v>386.7750556002209</v>
      </c>
    </row>
    <row r="554" spans="1:14">
      <c r="A554">
        <v>552</v>
      </c>
      <c r="B554">
        <v>84.93467635478383</v>
      </c>
      <c r="C554">
        <v>2824.683109865112</v>
      </c>
      <c r="D554">
        <v>0.625916760643902</v>
      </c>
      <c r="E554">
        <v>317.4069791592869</v>
      </c>
      <c r="F554">
        <v>8.947565376631628</v>
      </c>
      <c r="G554">
        <v>19149.38771948636</v>
      </c>
      <c r="H554">
        <v>0.2400688775096469</v>
      </c>
      <c r="I554">
        <v>0.1813829860929109</v>
      </c>
      <c r="J554">
        <v>18.00794219197885</v>
      </c>
      <c r="K554">
        <v>2.932597491859286</v>
      </c>
      <c r="L554">
        <v>944.5131447759944</v>
      </c>
      <c r="M554">
        <v>563.6068672143068</v>
      </c>
      <c r="N554">
        <v>386.7744682106539</v>
      </c>
    </row>
    <row r="555" spans="1:14">
      <c r="A555">
        <v>553</v>
      </c>
      <c r="B555">
        <v>84.93465189825159</v>
      </c>
      <c r="C555">
        <v>2824.687381901274</v>
      </c>
      <c r="D555">
        <v>0.6259167723782078</v>
      </c>
      <c r="E555">
        <v>317.4074550706487</v>
      </c>
      <c r="F555">
        <v>8.947551844400381</v>
      </c>
      <c r="G555">
        <v>19149.38771948637</v>
      </c>
      <c r="H555">
        <v>0.2400688579603184</v>
      </c>
      <c r="I555">
        <v>0.1813830360368749</v>
      </c>
      <c r="J555">
        <v>18.00794164199604</v>
      </c>
      <c r="K555">
        <v>2.932597491859286</v>
      </c>
      <c r="L555">
        <v>944.5131447759944</v>
      </c>
      <c r="M555">
        <v>563.606846733241</v>
      </c>
      <c r="N555">
        <v>386.774310443925</v>
      </c>
    </row>
    <row r="556" spans="1:14">
      <c r="A556">
        <v>554</v>
      </c>
      <c r="B556">
        <v>84.93466394862817</v>
      </c>
      <c r="C556">
        <v>2824.682378683435</v>
      </c>
      <c r="D556">
        <v>0.625916760256187</v>
      </c>
      <c r="E556">
        <v>317.4069042712923</v>
      </c>
      <c r="F556">
        <v>8.947567692748974</v>
      </c>
      <c r="G556">
        <v>19149.38771948635</v>
      </c>
      <c r="H556">
        <v>0.2400688713531964</v>
      </c>
      <c r="I556">
        <v>0.1813829782182533</v>
      </c>
      <c r="J556">
        <v>18.00794181070288</v>
      </c>
      <c r="K556">
        <v>2.932597491859286</v>
      </c>
      <c r="L556">
        <v>944.5131447759944</v>
      </c>
      <c r="M556">
        <v>563.6068849737109</v>
      </c>
      <c r="N556">
        <v>386.7745098420874</v>
      </c>
    </row>
    <row r="557" spans="1:14">
      <c r="A557">
        <v>555</v>
      </c>
      <c r="B557">
        <v>84.93473480211917</v>
      </c>
      <c r="C557">
        <v>2824.683137708254</v>
      </c>
      <c r="D557">
        <v>0.625916757197732</v>
      </c>
      <c r="E557">
        <v>317.4069590130779</v>
      </c>
      <c r="F557">
        <v>8.947565288434715</v>
      </c>
      <c r="G557">
        <v>19149.38771948636</v>
      </c>
      <c r="H557">
        <v>0.2400689110209927</v>
      </c>
      <c r="I557">
        <v>0.1813829840386641</v>
      </c>
      <c r="J557">
        <v>18.00794387187068</v>
      </c>
      <c r="K557">
        <v>2.932597491859286</v>
      </c>
      <c r="L557">
        <v>944.5131447759944</v>
      </c>
      <c r="M557">
        <v>563.6068166169149</v>
      </c>
      <c r="N557">
        <v>386.7744124693367</v>
      </c>
    </row>
    <row r="558" spans="1:14">
      <c r="A558">
        <v>556</v>
      </c>
      <c r="B558">
        <v>84.93478465818332</v>
      </c>
      <c r="C558">
        <v>2824.68465154768</v>
      </c>
      <c r="D558">
        <v>0.6259167574342936</v>
      </c>
      <c r="E558">
        <v>317.4071044254578</v>
      </c>
      <c r="F558">
        <v>8.947560493146471</v>
      </c>
      <c r="G558">
        <v>19149.38771948635</v>
      </c>
      <c r="H558">
        <v>0.2400689377094895</v>
      </c>
      <c r="I558">
        <v>0.1813829993568598</v>
      </c>
      <c r="J558">
        <v>18.00794535778499</v>
      </c>
      <c r="K558">
        <v>2.932597491859286</v>
      </c>
      <c r="L558">
        <v>944.5131447759944</v>
      </c>
      <c r="M558">
        <v>563.6067589313382</v>
      </c>
      <c r="N558">
        <v>386.7743030029679</v>
      </c>
    </row>
    <row r="559" spans="1:14">
      <c r="A559">
        <v>557</v>
      </c>
      <c r="B559">
        <v>84.93470572137019</v>
      </c>
      <c r="C559">
        <v>2824.681753604627</v>
      </c>
      <c r="D559">
        <v>0.6259167567273226</v>
      </c>
      <c r="E559">
        <v>317.4068194995431</v>
      </c>
      <c r="F559">
        <v>8.947569672772012</v>
      </c>
      <c r="G559">
        <v>19149.38771948635</v>
      </c>
      <c r="H559">
        <v>0.2400688961152716</v>
      </c>
      <c r="I559">
        <v>0.1813829693630137</v>
      </c>
      <c r="J559">
        <v>18.00794298858657</v>
      </c>
      <c r="K559">
        <v>2.932597491859286</v>
      </c>
      <c r="L559">
        <v>944.5131447759944</v>
      </c>
      <c r="M559">
        <v>563.6068551122892</v>
      </c>
      <c r="N559">
        <v>386.7744959750173</v>
      </c>
    </row>
    <row r="560" spans="1:14">
      <c r="A560">
        <v>558</v>
      </c>
      <c r="B560">
        <v>84.93470871286995</v>
      </c>
      <c r="C560">
        <v>2824.681277666526</v>
      </c>
      <c r="D560">
        <v>0.625916753934907</v>
      </c>
      <c r="E560">
        <v>317.4067664228841</v>
      </c>
      <c r="F560">
        <v>8.947571180371952</v>
      </c>
      <c r="G560">
        <v>19149.38771948636</v>
      </c>
      <c r="H560">
        <v>0.2400688983760134</v>
      </c>
      <c r="I560">
        <v>0.1813829637905778</v>
      </c>
      <c r="J560">
        <v>18.00794305576638</v>
      </c>
      <c r="K560">
        <v>2.932597491859286</v>
      </c>
      <c r="L560">
        <v>944.5131447759944</v>
      </c>
      <c r="M560">
        <v>563.6068572723323</v>
      </c>
      <c r="N560">
        <v>386.7745165258897</v>
      </c>
    </row>
    <row r="561" spans="1:14">
      <c r="A561">
        <v>559</v>
      </c>
      <c r="B561">
        <v>84.93473759485833</v>
      </c>
      <c r="C561">
        <v>2824.683307986753</v>
      </c>
      <c r="D561">
        <v>0.625916755045688</v>
      </c>
      <c r="E561">
        <v>317.4069765667811</v>
      </c>
      <c r="F561">
        <v>8.947564749054605</v>
      </c>
      <c r="G561">
        <v>19149.38771948635</v>
      </c>
      <c r="H561">
        <v>0.240068912291996</v>
      </c>
      <c r="I561">
        <v>0.1813829858802736</v>
      </c>
      <c r="J561">
        <v>18.00794395394184</v>
      </c>
      <c r="K561">
        <v>2.932597491859286</v>
      </c>
      <c r="L561">
        <v>944.5131447759944</v>
      </c>
      <c r="M561">
        <v>563.6068127290487</v>
      </c>
      <c r="N561">
        <v>386.7744064092125</v>
      </c>
    </row>
    <row r="562" spans="1:14">
      <c r="A562">
        <v>560</v>
      </c>
      <c r="B562">
        <v>84.93481351082025</v>
      </c>
      <c r="C562">
        <v>2824.683915159852</v>
      </c>
      <c r="D562">
        <v>0.625916750936076</v>
      </c>
      <c r="E562">
        <v>317.4070126842694</v>
      </c>
      <c r="F562">
        <v>8.947562825752467</v>
      </c>
      <c r="G562">
        <v>19149.38771948636</v>
      </c>
      <c r="H562">
        <v>0.2400689551270738</v>
      </c>
      <c r="I562">
        <v>0.1813829897477093</v>
      </c>
      <c r="J562">
        <v>18.00794615522496</v>
      </c>
      <c r="K562">
        <v>2.932597491859286</v>
      </c>
      <c r="L562">
        <v>944.5131447759944</v>
      </c>
      <c r="M562">
        <v>563.6067413941324</v>
      </c>
      <c r="N562">
        <v>386.7743120871592</v>
      </c>
    </row>
    <row r="563" spans="1:14">
      <c r="A563">
        <v>561</v>
      </c>
      <c r="B563">
        <v>84.93476572796396</v>
      </c>
      <c r="C563">
        <v>2824.683939776122</v>
      </c>
      <c r="D563">
        <v>0.6259167543711971</v>
      </c>
      <c r="E563">
        <v>317.4070343306083</v>
      </c>
      <c r="F563">
        <v>8.94756274777715</v>
      </c>
      <c r="G563">
        <v>19149.38771948636</v>
      </c>
      <c r="H563">
        <v>0.2400689276603249</v>
      </c>
      <c r="I563">
        <v>0.1813829919723721</v>
      </c>
      <c r="J563">
        <v>18.00794478540744</v>
      </c>
      <c r="K563">
        <v>2.932597491859286</v>
      </c>
      <c r="L563">
        <v>944.5131447759944</v>
      </c>
      <c r="M563">
        <v>563.6067823101741</v>
      </c>
      <c r="N563">
        <v>386.7743559814944</v>
      </c>
    </row>
    <row r="564" spans="1:14">
      <c r="A564">
        <v>562</v>
      </c>
      <c r="B564">
        <v>84.93480897893069</v>
      </c>
      <c r="C564">
        <v>2824.684059299937</v>
      </c>
      <c r="D564">
        <v>0.6259167513170734</v>
      </c>
      <c r="E564">
        <v>317.4070302118022</v>
      </c>
      <c r="F564">
        <v>8.947562369169553</v>
      </c>
      <c r="G564">
        <v>19149.38771948635</v>
      </c>
      <c r="H564">
        <v>0.2400689523406173</v>
      </c>
      <c r="I564">
        <v>0.1813829915826302</v>
      </c>
      <c r="J564">
        <v>18.00794603086104</v>
      </c>
      <c r="K564">
        <v>2.932597491859286</v>
      </c>
      <c r="L564">
        <v>944.5131447759944</v>
      </c>
      <c r="M564">
        <v>563.6067438944251</v>
      </c>
      <c r="N564">
        <v>386.7743117613398</v>
      </c>
    </row>
    <row r="565" spans="1:14">
      <c r="A565">
        <v>563</v>
      </c>
      <c r="B565">
        <v>84.93480307159955</v>
      </c>
      <c r="C565">
        <v>2824.683924861186</v>
      </c>
      <c r="D565">
        <v>0.6259167514969127</v>
      </c>
      <c r="E565">
        <v>317.4070178804673</v>
      </c>
      <c r="F565">
        <v>8.947562795022197</v>
      </c>
      <c r="G565">
        <v>19149.38771948636</v>
      </c>
      <c r="H565">
        <v>0.2400689491279633</v>
      </c>
      <c r="I565">
        <v>0.1813829902820651</v>
      </c>
      <c r="J565">
        <v>18.00794585791929</v>
      </c>
      <c r="K565">
        <v>2.932597491859286</v>
      </c>
      <c r="L565">
        <v>944.5131447759944</v>
      </c>
      <c r="M565">
        <v>563.6067502810464</v>
      </c>
      <c r="N565">
        <v>386.7743241717116</v>
      </c>
    </row>
    <row r="566" spans="1:14">
      <c r="A566">
        <v>564</v>
      </c>
      <c r="B566">
        <v>84.93482682570169</v>
      </c>
      <c r="C566">
        <v>2824.684071578051</v>
      </c>
      <c r="D566">
        <v>0.6259167503920354</v>
      </c>
      <c r="E566">
        <v>317.4070244701919</v>
      </c>
      <c r="F566">
        <v>8.947562330276996</v>
      </c>
      <c r="G566">
        <v>19149.38771948635</v>
      </c>
      <c r="H566">
        <v>0.2400689625712778</v>
      </c>
      <c r="I566">
        <v>0.1813829909987281</v>
      </c>
      <c r="J566">
        <v>18.00794654532996</v>
      </c>
      <c r="K566">
        <v>2.932597491859286</v>
      </c>
      <c r="L566">
        <v>944.5131447759944</v>
      </c>
      <c r="M566">
        <v>563.6067284032356</v>
      </c>
      <c r="N566">
        <v>386.7742957435556</v>
      </c>
    </row>
    <row r="567" spans="1:14">
      <c r="A567">
        <v>565</v>
      </c>
      <c r="B567">
        <v>84.93493348147463</v>
      </c>
      <c r="C567">
        <v>2824.685971944099</v>
      </c>
      <c r="D567">
        <v>0.6259167456196181</v>
      </c>
      <c r="E567">
        <v>317.4071895595395</v>
      </c>
      <c r="F567">
        <v>8.947556310618943</v>
      </c>
      <c r="G567">
        <v>19149.38771948636</v>
      </c>
      <c r="H567">
        <v>0.2400690213276944</v>
      </c>
      <c r="I567">
        <v>0.1813830084355532</v>
      </c>
      <c r="J567">
        <v>18.0079496710671</v>
      </c>
      <c r="K567">
        <v>2.932597491859286</v>
      </c>
      <c r="L567">
        <v>944.5131447759944</v>
      </c>
      <c r="M567">
        <v>563.6066181103855</v>
      </c>
      <c r="N567">
        <v>386.7741194835113</v>
      </c>
    </row>
    <row r="568" spans="1:14">
      <c r="A568">
        <v>566</v>
      </c>
      <c r="B568">
        <v>84.93493645084264</v>
      </c>
      <c r="C568">
        <v>2824.690723427798</v>
      </c>
      <c r="D568">
        <v>0.6259167561910165</v>
      </c>
      <c r="E568">
        <v>317.4077069168183</v>
      </c>
      <c r="F568">
        <v>8.947541259708199</v>
      </c>
      <c r="G568">
        <v>19149.38771948636</v>
      </c>
      <c r="H568">
        <v>0.2400690168984071</v>
      </c>
      <c r="I568">
        <v>0.1813830627579722</v>
      </c>
      <c r="J568">
        <v>18.00794992506442</v>
      </c>
      <c r="K568">
        <v>2.932597491859286</v>
      </c>
      <c r="L568">
        <v>944.5131447759944</v>
      </c>
      <c r="M568">
        <v>563.6065693585972</v>
      </c>
      <c r="N568">
        <v>386.7739170905066</v>
      </c>
    </row>
    <row r="569" spans="1:14">
      <c r="A569">
        <v>567</v>
      </c>
      <c r="B569">
        <v>84.93493557983763</v>
      </c>
      <c r="C569">
        <v>2824.685298844825</v>
      </c>
      <c r="D569">
        <v>0.6259167444556598</v>
      </c>
      <c r="E569">
        <v>317.4071152575987</v>
      </c>
      <c r="F569">
        <v>8.947558442748017</v>
      </c>
      <c r="G569">
        <v>19149.38771948635</v>
      </c>
      <c r="H569">
        <v>0.2400690234199776</v>
      </c>
      <c r="I569">
        <v>0.1813830006374873</v>
      </c>
      <c r="J569">
        <v>18.0079497084207</v>
      </c>
      <c r="K569">
        <v>2.932597491859286</v>
      </c>
      <c r="L569">
        <v>944.5131447759944</v>
      </c>
      <c r="M569">
        <v>563.6066228181726</v>
      </c>
      <c r="N569">
        <v>386.7741451796215</v>
      </c>
    </row>
    <row r="570" spans="1:14">
      <c r="A570">
        <v>568</v>
      </c>
      <c r="B570">
        <v>84.93495114401654</v>
      </c>
      <c r="C570">
        <v>2824.687082000455</v>
      </c>
      <c r="D570">
        <v>0.6259167452595628</v>
      </c>
      <c r="E570">
        <v>317.4073036948573</v>
      </c>
      <c r="F570">
        <v>8.947552794373971</v>
      </c>
      <c r="G570">
        <v>19149.38771948635</v>
      </c>
      <c r="H570">
        <v>0.2400690300353039</v>
      </c>
      <c r="I570">
        <v>0.1813830204320137</v>
      </c>
      <c r="J570">
        <v>18.0079502154707</v>
      </c>
      <c r="K570">
        <v>2.932597491859286</v>
      </c>
      <c r="L570">
        <v>944.5131447759944</v>
      </c>
      <c r="M570">
        <v>563.6065921110217</v>
      </c>
      <c r="N570">
        <v>386.7740599500859</v>
      </c>
    </row>
    <row r="571" spans="1:14">
      <c r="A571">
        <v>569</v>
      </c>
      <c r="B571">
        <v>84.93490484312308</v>
      </c>
      <c r="C571">
        <v>2824.685034456178</v>
      </c>
      <c r="D571">
        <v>0.6259167454386829</v>
      </c>
      <c r="E571">
        <v>317.4070986195146</v>
      </c>
      <c r="F571">
        <v>8.947559280233559</v>
      </c>
      <c r="G571">
        <v>19149.38771948636</v>
      </c>
      <c r="H571">
        <v>0.2400690060867656</v>
      </c>
      <c r="I571">
        <v>0.1813829988585152</v>
      </c>
      <c r="J571">
        <v>18.00794881527704</v>
      </c>
      <c r="K571">
        <v>2.932597491859286</v>
      </c>
      <c r="L571">
        <v>944.5131447759944</v>
      </c>
      <c r="M571">
        <v>563.6066519033362</v>
      </c>
      <c r="N571">
        <v>386.774185027521</v>
      </c>
    </row>
    <row r="572" spans="1:14">
      <c r="A572">
        <v>570</v>
      </c>
      <c r="B572">
        <v>84.93499051061828</v>
      </c>
      <c r="C572">
        <v>2824.685574245643</v>
      </c>
      <c r="D572">
        <v>0.6259167400322838</v>
      </c>
      <c r="E572">
        <v>317.4071235495633</v>
      </c>
      <c r="F572">
        <v>8.947557570380162</v>
      </c>
      <c r="G572">
        <v>19149.38771948636</v>
      </c>
      <c r="H572">
        <v>0.2400690545562489</v>
      </c>
      <c r="I572">
        <v>0.1813830015610778</v>
      </c>
      <c r="J572">
        <v>18.00795129309412</v>
      </c>
      <c r="K572">
        <v>2.932597491859286</v>
      </c>
      <c r="L572">
        <v>944.5131447759944</v>
      </c>
      <c r="M572">
        <v>563.6065729018659</v>
      </c>
      <c r="N572">
        <v>386.7740851210581</v>
      </c>
    </row>
    <row r="573" spans="1:14">
      <c r="A573">
        <v>571</v>
      </c>
      <c r="B573">
        <v>84.93495349012306</v>
      </c>
      <c r="C573">
        <v>2824.687386612819</v>
      </c>
      <c r="D573">
        <v>0.6259167470933571</v>
      </c>
      <c r="E573">
        <v>317.4073360037483</v>
      </c>
      <c r="F573">
        <v>8.947551829475971</v>
      </c>
      <c r="G573">
        <v>19149.38771948635</v>
      </c>
      <c r="H573">
        <v>0.2400690309915625</v>
      </c>
      <c r="I573">
        <v>0.1813830238304442</v>
      </c>
      <c r="J573">
        <v>18.00795029478554</v>
      </c>
      <c r="K573">
        <v>2.932597491859286</v>
      </c>
      <c r="L573">
        <v>944.5131447759944</v>
      </c>
      <c r="M573">
        <v>563.6065871213523</v>
      </c>
      <c r="N573">
        <v>386.7740417680037</v>
      </c>
    </row>
    <row r="574" spans="1:14">
      <c r="A574">
        <v>572</v>
      </c>
      <c r="B574">
        <v>84.93499238089061</v>
      </c>
      <c r="C574">
        <v>2824.687377119513</v>
      </c>
      <c r="D574">
        <v>0.6259167455769961</v>
      </c>
      <c r="E574">
        <v>317.4073194833484</v>
      </c>
      <c r="F574">
        <v>8.947551859547209</v>
      </c>
      <c r="G574">
        <v>19149.38771948635</v>
      </c>
      <c r="H574">
        <v>0.2400690534088223</v>
      </c>
      <c r="I574">
        <v>0.1813830221369777</v>
      </c>
      <c r="J574">
        <v>18.00795141381581</v>
      </c>
      <c r="K574">
        <v>2.932597491859286</v>
      </c>
      <c r="L574">
        <v>944.5131447759944</v>
      </c>
      <c r="M574">
        <v>563.6065536019934</v>
      </c>
      <c r="N574">
        <v>386.7740052835599</v>
      </c>
    </row>
    <row r="575" spans="1:14">
      <c r="A575">
        <v>573</v>
      </c>
      <c r="B575">
        <v>84.93491590561109</v>
      </c>
      <c r="C575">
        <v>2824.686756516625</v>
      </c>
      <c r="D575">
        <v>0.6259167496982138</v>
      </c>
      <c r="E575">
        <v>317.4072821227329</v>
      </c>
      <c r="F575">
        <v>8.947553825385196</v>
      </c>
      <c r="G575">
        <v>19149.38771948636</v>
      </c>
      <c r="H575">
        <v>0.2400690102691777</v>
      </c>
      <c r="I575">
        <v>0.1813830181384839</v>
      </c>
      <c r="J575">
        <v>18.00794919596468</v>
      </c>
      <c r="K575">
        <v>2.932597491859286</v>
      </c>
      <c r="L575">
        <v>944.5131447759944</v>
      </c>
      <c r="M575">
        <v>563.6066255502791</v>
      </c>
      <c r="N575">
        <v>386.7741006416497</v>
      </c>
    </row>
    <row r="576" spans="1:14">
      <c r="A576">
        <v>574</v>
      </c>
      <c r="B576">
        <v>84.93505667418022</v>
      </c>
      <c r="C576">
        <v>2824.688154054566</v>
      </c>
      <c r="D576">
        <v>0.6259167423743056</v>
      </c>
      <c r="E576">
        <v>317.4073787701634</v>
      </c>
      <c r="F576">
        <v>8.947549398508576</v>
      </c>
      <c r="G576">
        <v>19149.38771948635</v>
      </c>
      <c r="H576">
        <v>0.2400690893061826</v>
      </c>
      <c r="I576">
        <v>0.1813830284255399</v>
      </c>
      <c r="J576">
        <v>18.00795328527674</v>
      </c>
      <c r="K576">
        <v>2.932597491859286</v>
      </c>
      <c r="L576">
        <v>944.5131447759944</v>
      </c>
      <c r="M576">
        <v>563.6064906949991</v>
      </c>
      <c r="N576">
        <v>386.7739131321957</v>
      </c>
    </row>
    <row r="577" spans="1:14">
      <c r="A577">
        <v>575</v>
      </c>
      <c r="B577">
        <v>84.93497064051465</v>
      </c>
      <c r="C577">
        <v>2824.687399665494</v>
      </c>
      <c r="D577">
        <v>0.6259167471742193</v>
      </c>
      <c r="E577">
        <v>317.4073305783722</v>
      </c>
      <c r="F577">
        <v>8.947551788129987</v>
      </c>
      <c r="G577">
        <v>19149.38771948635</v>
      </c>
      <c r="H577">
        <v>0.2400690408854052</v>
      </c>
      <c r="I577">
        <v>0.1813830232803184</v>
      </c>
      <c r="J577">
        <v>18.00795079048586</v>
      </c>
      <c r="K577">
        <v>2.932597491859286</v>
      </c>
      <c r="L577">
        <v>944.5131447759944</v>
      </c>
      <c r="M577">
        <v>563.606572125253</v>
      </c>
      <c r="N577">
        <v>386.7740242386852</v>
      </c>
    </row>
    <row r="578" spans="1:14">
      <c r="A578">
        <v>576</v>
      </c>
      <c r="B578">
        <v>84.93508430784378</v>
      </c>
      <c r="C578">
        <v>2824.689865141337</v>
      </c>
      <c r="D578">
        <v>0.6259167447803088</v>
      </c>
      <c r="E578">
        <v>317.4075544722094</v>
      </c>
      <c r="F578">
        <v>8.947543978432696</v>
      </c>
      <c r="G578">
        <v>19149.38771948637</v>
      </c>
      <c r="H578">
        <v>0.2400691030595231</v>
      </c>
      <c r="I578">
        <v>0.1813830469001284</v>
      </c>
      <c r="J578">
        <v>18.00795414216304</v>
      </c>
      <c r="K578">
        <v>2.932597491859286</v>
      </c>
      <c r="L578">
        <v>944.5131447759944</v>
      </c>
      <c r="M578">
        <v>563.6064501155317</v>
      </c>
      <c r="N578">
        <v>386.7738172248617</v>
      </c>
    </row>
    <row r="579" spans="1:14">
      <c r="A579">
        <v>577</v>
      </c>
      <c r="B579">
        <v>84.93507973358723</v>
      </c>
      <c r="C579">
        <v>2824.688558969993</v>
      </c>
      <c r="D579">
        <v>0.6259167420361496</v>
      </c>
      <c r="E579">
        <v>317.407413792401</v>
      </c>
      <c r="F579">
        <v>8.947548115889019</v>
      </c>
      <c r="G579">
        <v>19149.38771948635</v>
      </c>
      <c r="H579">
        <v>0.2400691020473723</v>
      </c>
      <c r="I579">
        <v>0.1813830321264301</v>
      </c>
      <c r="J579">
        <v>18.0079539634274</v>
      </c>
      <c r="K579">
        <v>2.932597491859286</v>
      </c>
      <c r="L579">
        <v>944.5131447759944</v>
      </c>
      <c r="M579">
        <v>563.6064668605801</v>
      </c>
      <c r="N579">
        <v>386.7738756680179</v>
      </c>
    </row>
    <row r="580" spans="1:14">
      <c r="A580">
        <v>578</v>
      </c>
      <c r="B580">
        <v>84.93506425859857</v>
      </c>
      <c r="C580">
        <v>2824.688242360928</v>
      </c>
      <c r="D580">
        <v>0.625916742783466</v>
      </c>
      <c r="E580">
        <v>317.4073853663815</v>
      </c>
      <c r="F580">
        <v>8.947549118787251</v>
      </c>
      <c r="G580">
        <v>19149.38771948636</v>
      </c>
      <c r="H580">
        <v>0.24006909359165</v>
      </c>
      <c r="I580">
        <v>0.1813830291269145</v>
      </c>
      <c r="J580">
        <v>18.00795350958269</v>
      </c>
      <c r="K580">
        <v>2.932597491859286</v>
      </c>
      <c r="L580">
        <v>944.5131447759944</v>
      </c>
      <c r="M580">
        <v>563.6064832357215</v>
      </c>
      <c r="N580">
        <v>386.7739036850783</v>
      </c>
    </row>
    <row r="581" spans="1:14">
      <c r="A581">
        <v>579</v>
      </c>
      <c r="B581">
        <v>84.93506204849636</v>
      </c>
      <c r="C581">
        <v>2824.688680532505</v>
      </c>
      <c r="D581">
        <v>0.6259167437713264</v>
      </c>
      <c r="E581">
        <v>317.4074340688944</v>
      </c>
      <c r="F581">
        <v>8.947547730824841</v>
      </c>
      <c r="G581">
        <v>19149.38771948636</v>
      </c>
      <c r="H581">
        <v>0.2400690917465204</v>
      </c>
      <c r="I581">
        <v>0.1813830342379094</v>
      </c>
      <c r="J581">
        <v>18.00795346039308</v>
      </c>
      <c r="K581">
        <v>2.932597491859286</v>
      </c>
      <c r="L581">
        <v>944.5131447759944</v>
      </c>
      <c r="M581">
        <v>563.6064808953257</v>
      </c>
      <c r="N581">
        <v>386.7738864067026</v>
      </c>
    </row>
    <row r="582" spans="1:14">
      <c r="A582">
        <v>580</v>
      </c>
      <c r="B582">
        <v>84.93511799982544</v>
      </c>
      <c r="C582">
        <v>2824.688432286493</v>
      </c>
      <c r="D582">
        <v>0.6259167390045189</v>
      </c>
      <c r="E582">
        <v>317.4073847780784</v>
      </c>
      <c r="F582">
        <v>8.947548517174592</v>
      </c>
      <c r="G582">
        <v>19149.38771948635</v>
      </c>
      <c r="H582">
        <v>0.2400691241897409</v>
      </c>
      <c r="I582">
        <v>0.1813830291183155</v>
      </c>
      <c r="J582">
        <v>18.00795505745632</v>
      </c>
      <c r="K582">
        <v>2.932597491859286</v>
      </c>
      <c r="L582">
        <v>944.5131447759944</v>
      </c>
      <c r="M582">
        <v>563.6064351219915</v>
      </c>
      <c r="N582">
        <v>386.7738460420214</v>
      </c>
    </row>
    <row r="583" spans="1:14">
      <c r="A583">
        <v>581</v>
      </c>
      <c r="B583">
        <v>84.93514934913497</v>
      </c>
      <c r="C583">
        <v>2824.6875980314</v>
      </c>
      <c r="D583">
        <v>0.6259167347887471</v>
      </c>
      <c r="E583">
        <v>317.407281295745</v>
      </c>
      <c r="F583">
        <v>8.947551159781131</v>
      </c>
      <c r="G583">
        <v>19149.38771948636</v>
      </c>
      <c r="H583">
        <v>0.2400691432660773</v>
      </c>
      <c r="I583">
        <v>0.1813830182845226</v>
      </c>
      <c r="J583">
        <v>18.00795592740988</v>
      </c>
      <c r="K583">
        <v>2.932597491859286</v>
      </c>
      <c r="L583">
        <v>944.5131447759944</v>
      </c>
      <c r="M583">
        <v>563.6064162321589</v>
      </c>
      <c r="N583">
        <v>386.7738523358253</v>
      </c>
    </row>
    <row r="584" spans="1:14">
      <c r="A584">
        <v>582</v>
      </c>
      <c r="B584">
        <v>84.93511751784735</v>
      </c>
      <c r="C584">
        <v>2824.688474342736</v>
      </c>
      <c r="D584">
        <v>0.6259167395403122</v>
      </c>
      <c r="E584">
        <v>317.4073895551379</v>
      </c>
      <c r="F584">
        <v>8.947548383956262</v>
      </c>
      <c r="G584">
        <v>19149.38771948636</v>
      </c>
      <c r="H584">
        <v>0.2400691238637719</v>
      </c>
      <c r="I584">
        <v>0.1813830296204807</v>
      </c>
      <c r="J584">
        <v>18.00795504563204</v>
      </c>
      <c r="K584">
        <v>2.932597491859286</v>
      </c>
      <c r="L584">
        <v>944.5131447759944</v>
      </c>
      <c r="M584">
        <v>563.6064351195879</v>
      </c>
      <c r="N584">
        <v>386.7738438873083</v>
      </c>
    </row>
    <row r="585" spans="1:14">
      <c r="A585">
        <v>583</v>
      </c>
      <c r="B585">
        <v>84.93518173292505</v>
      </c>
      <c r="C585">
        <v>2824.690020391112</v>
      </c>
      <c r="D585">
        <v>0.6259167377004203</v>
      </c>
      <c r="E585">
        <v>317.4075327823203</v>
      </c>
      <c r="F585">
        <v>8.947543486660436</v>
      </c>
      <c r="G585">
        <v>19149.38771948636</v>
      </c>
      <c r="H585">
        <v>0.240069158760405</v>
      </c>
      <c r="I585">
        <v>0.1813830447201621</v>
      </c>
      <c r="J585">
        <v>18.00795694306155</v>
      </c>
      <c r="K585">
        <v>2.932597491859286</v>
      </c>
      <c r="L585">
        <v>944.5131447759944</v>
      </c>
      <c r="M585">
        <v>563.6063647490399</v>
      </c>
      <c r="N585">
        <v>386.7737217523843</v>
      </c>
    </row>
    <row r="586" spans="1:14">
      <c r="A586">
        <v>584</v>
      </c>
      <c r="B586">
        <v>84.93522136229781</v>
      </c>
      <c r="C586">
        <v>2824.690603963247</v>
      </c>
      <c r="D586">
        <v>0.6259167358954165</v>
      </c>
      <c r="E586">
        <v>317.4075807504861</v>
      </c>
      <c r="F586">
        <v>8.947541638126284</v>
      </c>
      <c r="G586">
        <v>19149.38771948636</v>
      </c>
      <c r="H586">
        <v>0.240069180750921</v>
      </c>
      <c r="I586">
        <v>0.1813830497956782</v>
      </c>
      <c r="J586">
        <v>18.00795810025221</v>
      </c>
      <c r="K586">
        <v>2.932597491859286</v>
      </c>
      <c r="L586">
        <v>944.5131447759944</v>
      </c>
      <c r="M586">
        <v>563.6063249580058</v>
      </c>
      <c r="N586">
        <v>386.7736607128929</v>
      </c>
    </row>
    <row r="587" spans="1:14">
      <c r="A587">
        <v>585</v>
      </c>
      <c r="B587">
        <v>84.93522501113326</v>
      </c>
      <c r="C587">
        <v>2824.689757695814</v>
      </c>
      <c r="D587">
        <v>0.6259167336841466</v>
      </c>
      <c r="E587">
        <v>317.4074869473038</v>
      </c>
      <c r="F587">
        <v>8.947544318779288</v>
      </c>
      <c r="G587">
        <v>19149.38771948636</v>
      </c>
      <c r="H587">
        <v>0.2400691839401176</v>
      </c>
      <c r="I587">
        <v>0.1813830399504348</v>
      </c>
      <c r="J587">
        <v>18.00795817482558</v>
      </c>
      <c r="K587">
        <v>2.932597491859286</v>
      </c>
      <c r="L587">
        <v>944.5131447759944</v>
      </c>
      <c r="M587">
        <v>563.6063300404116</v>
      </c>
      <c r="N587">
        <v>386.7736929104861</v>
      </c>
    </row>
    <row r="588" spans="1:14">
      <c r="A588">
        <v>586</v>
      </c>
      <c r="B588">
        <v>84.93523879257387</v>
      </c>
      <c r="C588">
        <v>2824.692534502065</v>
      </c>
      <c r="D588">
        <v>0.6259167382959001</v>
      </c>
      <c r="E588">
        <v>317.4077845302282</v>
      </c>
      <c r="F588">
        <v>8.947535522920379</v>
      </c>
      <c r="G588">
        <v>19149.38771948635</v>
      </c>
      <c r="H588">
        <v>0.2400691882471574</v>
      </c>
      <c r="I588">
        <v>0.1813830712071062</v>
      </c>
      <c r="J588">
        <v>18.00795866753217</v>
      </c>
      <c r="K588">
        <v>2.932597491859286</v>
      </c>
      <c r="L588">
        <v>944.5131447759944</v>
      </c>
      <c r="M588">
        <v>563.6062912070097</v>
      </c>
      <c r="N588">
        <v>386.7735643707259</v>
      </c>
    </row>
    <row r="589" spans="1:14">
      <c r="A589">
        <v>587</v>
      </c>
      <c r="B589">
        <v>84.93523420733845</v>
      </c>
      <c r="C589">
        <v>2824.692148054073</v>
      </c>
      <c r="D589">
        <v>0.6259167376398855</v>
      </c>
      <c r="E589">
        <v>317.4077441826756</v>
      </c>
      <c r="F589">
        <v>8.947536747038605</v>
      </c>
      <c r="G589">
        <v>19149.38771948636</v>
      </c>
      <c r="H589">
        <v>0.2400691861038659</v>
      </c>
      <c r="I589">
        <v>0.1813830669661623</v>
      </c>
      <c r="J589">
        <v>18.00795852200876</v>
      </c>
      <c r="K589">
        <v>2.932597491859286</v>
      </c>
      <c r="L589">
        <v>944.5131447759944</v>
      </c>
      <c r="M589">
        <v>563.6062989277112</v>
      </c>
      <c r="N589">
        <v>386.7735850026254</v>
      </c>
    </row>
    <row r="590" spans="1:14">
      <c r="A590">
        <v>588</v>
      </c>
      <c r="B590">
        <v>84.93526448518423</v>
      </c>
      <c r="C590">
        <v>2824.693289164766</v>
      </c>
      <c r="D590">
        <v>0.6259167375417968</v>
      </c>
      <c r="E590">
        <v>317.4078567137331</v>
      </c>
      <c r="F590">
        <v>8.947533132440908</v>
      </c>
      <c r="G590">
        <v>19149.38771948636</v>
      </c>
      <c r="H590">
        <v>0.2400692019948408</v>
      </c>
      <c r="I590">
        <v>0.1813830788105907</v>
      </c>
      <c r="J590">
        <v>18.00795943033886</v>
      </c>
      <c r="K590">
        <v>2.932597491859286</v>
      </c>
      <c r="L590">
        <v>944.5131447759944</v>
      </c>
      <c r="M590">
        <v>563.6062617868225</v>
      </c>
      <c r="N590">
        <v>386.7735096560701</v>
      </c>
    </row>
    <row r="591" spans="1:14">
      <c r="A591">
        <v>589</v>
      </c>
      <c r="B591">
        <v>84.93526448760633</v>
      </c>
      <c r="C591">
        <v>2824.693452126113</v>
      </c>
      <c r="D591">
        <v>0.6259167378330571</v>
      </c>
      <c r="E591">
        <v>317.4078745031074</v>
      </c>
      <c r="F591">
        <v>8.947532616242578</v>
      </c>
      <c r="G591">
        <v>19149.38771948636</v>
      </c>
      <c r="H591">
        <v>0.2400692017769422</v>
      </c>
      <c r="I591">
        <v>0.1813830806783505</v>
      </c>
      <c r="J591">
        <v>18.00795943583494</v>
      </c>
      <c r="K591">
        <v>2.932597491859286</v>
      </c>
      <c r="L591">
        <v>944.5131447759944</v>
      </c>
      <c r="M591">
        <v>563.6062602137791</v>
      </c>
      <c r="N591">
        <v>386.7735026911536</v>
      </c>
    </row>
    <row r="592" spans="1:14">
      <c r="A592">
        <v>590</v>
      </c>
      <c r="B592">
        <v>84.93530667275549</v>
      </c>
      <c r="C592">
        <v>2824.694224957653</v>
      </c>
      <c r="D592">
        <v>0.6259167365124836</v>
      </c>
      <c r="E592">
        <v>317.4079420830993</v>
      </c>
      <c r="F592">
        <v>8.947530168212854</v>
      </c>
      <c r="G592">
        <v>19149.38771948635</v>
      </c>
      <c r="H592">
        <v>0.240069225031456</v>
      </c>
      <c r="I592">
        <v>0.1813830878152993</v>
      </c>
      <c r="J592">
        <v>18.00796067528424</v>
      </c>
      <c r="K592">
        <v>2.932597491859286</v>
      </c>
      <c r="L592">
        <v>944.5131447759944</v>
      </c>
      <c r="M592">
        <v>563.6062163204482</v>
      </c>
      <c r="N592">
        <v>386.7734329003019</v>
      </c>
    </row>
    <row r="593" spans="1:14">
      <c r="A593">
        <v>591</v>
      </c>
      <c r="B593">
        <v>84.93524466055715</v>
      </c>
      <c r="C593">
        <v>2824.693511273668</v>
      </c>
      <c r="D593">
        <v>0.6259167391345022</v>
      </c>
      <c r="E593">
        <v>317.4078888080385</v>
      </c>
      <c r="F593">
        <v>8.947532428886079</v>
      </c>
      <c r="G593">
        <v>19149.38771948635</v>
      </c>
      <c r="H593">
        <v>0.2400691903421849</v>
      </c>
      <c r="I593">
        <v>0.1813830821590146</v>
      </c>
      <c r="J593">
        <v>18.00795886947572</v>
      </c>
      <c r="K593">
        <v>2.932597491859286</v>
      </c>
      <c r="L593">
        <v>944.5131447759944</v>
      </c>
      <c r="M593">
        <v>563.6062766788589</v>
      </c>
      <c r="N593">
        <v>386.7735199428733</v>
      </c>
    </row>
    <row r="594" spans="1:14">
      <c r="A594">
        <v>592</v>
      </c>
      <c r="B594">
        <v>84.93529575633414</v>
      </c>
      <c r="C594">
        <v>2824.694321933222</v>
      </c>
      <c r="D594">
        <v>0.6259167376998629</v>
      </c>
      <c r="E594">
        <v>317.4079569900056</v>
      </c>
      <c r="F594">
        <v>8.947529861032065</v>
      </c>
      <c r="G594">
        <v>19149.38771948635</v>
      </c>
      <c r="H594">
        <v>0.24006921864956</v>
      </c>
      <c r="I594">
        <v>0.1813830893697556</v>
      </c>
      <c r="J594">
        <v>18.00796036567636</v>
      </c>
      <c r="K594">
        <v>2.932597491859286</v>
      </c>
      <c r="L594">
        <v>944.5131447759944</v>
      </c>
      <c r="M594">
        <v>563.6062247630549</v>
      </c>
      <c r="N594">
        <v>386.7734385007484</v>
      </c>
    </row>
    <row r="595" spans="1:14">
      <c r="A595">
        <v>593</v>
      </c>
      <c r="B595">
        <v>84.93531920825642</v>
      </c>
      <c r="C595">
        <v>2824.695511488299</v>
      </c>
      <c r="D595">
        <v>0.6259167383055139</v>
      </c>
      <c r="E595">
        <v>317.4080775073297</v>
      </c>
      <c r="F595">
        <v>8.947526092987145</v>
      </c>
      <c r="G595">
        <v>19149.38771948636</v>
      </c>
      <c r="H595">
        <v>0.2400692305718677</v>
      </c>
      <c r="I595">
        <v>0.1813831020458394</v>
      </c>
      <c r="J595">
        <v>18.0079610804226</v>
      </c>
      <c r="K595">
        <v>2.932597491859286</v>
      </c>
      <c r="L595">
        <v>944.5131447759944</v>
      </c>
      <c r="M595">
        <v>563.6061930107948</v>
      </c>
      <c r="N595">
        <v>386.7733676991819</v>
      </c>
    </row>
    <row r="596" spans="1:14">
      <c r="A596">
        <v>594</v>
      </c>
      <c r="B596">
        <v>84.93531936084251</v>
      </c>
      <c r="C596">
        <v>2824.693869410562</v>
      </c>
      <c r="D596">
        <v>0.6259167345178558</v>
      </c>
      <c r="E596">
        <v>317.4078982496745</v>
      </c>
      <c r="F596">
        <v>8.947531294447581</v>
      </c>
      <c r="G596">
        <v>19149.38771948636</v>
      </c>
      <c r="H596">
        <v>0.2400692327722727</v>
      </c>
      <c r="I596">
        <v>0.1813830832250311</v>
      </c>
      <c r="J596">
        <v>18.00796102643288</v>
      </c>
      <c r="K596">
        <v>2.932597491859286</v>
      </c>
      <c r="L596">
        <v>944.5131447759944</v>
      </c>
      <c r="M596">
        <v>563.6062088544237</v>
      </c>
      <c r="N596">
        <v>386.7734367076739</v>
      </c>
    </row>
    <row r="597" spans="1:14">
      <c r="A597">
        <v>595</v>
      </c>
      <c r="B597">
        <v>84.93539289402477</v>
      </c>
      <c r="C597">
        <v>2824.694681174439</v>
      </c>
      <c r="D597">
        <v>0.6259167313458917</v>
      </c>
      <c r="E597">
        <v>317.407957651243</v>
      </c>
      <c r="F597">
        <v>8.947528723096154</v>
      </c>
      <c r="G597">
        <v>19149.38771948636</v>
      </c>
      <c r="H597">
        <v>0.2400692739579506</v>
      </c>
      <c r="I597">
        <v>0.1813830895360754</v>
      </c>
      <c r="J597">
        <v>18.00796316624225</v>
      </c>
      <c r="K597">
        <v>2.932597491859286</v>
      </c>
      <c r="L597">
        <v>944.5131447759944</v>
      </c>
      <c r="M597">
        <v>563.6061376073716</v>
      </c>
      <c r="N597">
        <v>386.7733345835634</v>
      </c>
    </row>
    <row r="598" spans="1:14">
      <c r="A598">
        <v>596</v>
      </c>
      <c r="B598">
        <v>84.93539930674669</v>
      </c>
      <c r="C598">
        <v>2824.694447298802</v>
      </c>
      <c r="D598">
        <v>0.6259167303860328</v>
      </c>
      <c r="E598">
        <v>317.4079296035467</v>
      </c>
      <c r="F598">
        <v>8.947529463922825</v>
      </c>
      <c r="G598">
        <v>19149.38771948637</v>
      </c>
      <c r="H598">
        <v>0.2400692779125046</v>
      </c>
      <c r="I598">
        <v>0.1813830865984782</v>
      </c>
      <c r="J598">
        <v>18.00796334177394</v>
      </c>
      <c r="K598">
        <v>2.932597491859286</v>
      </c>
      <c r="L598">
        <v>944.5131447759944</v>
      </c>
      <c r="M598">
        <v>563.6061344009898</v>
      </c>
      <c r="N598">
        <v>386.7733382406238</v>
      </c>
    </row>
    <row r="599" spans="1:14">
      <c r="A599">
        <v>597</v>
      </c>
      <c r="B599">
        <v>84.93537663166295</v>
      </c>
      <c r="C599">
        <v>2824.695095783014</v>
      </c>
      <c r="D599">
        <v>0.6259167335728725</v>
      </c>
      <c r="E599">
        <v>317.408009349242</v>
      </c>
      <c r="F599">
        <v>8.947527409778431</v>
      </c>
      <c r="G599">
        <v>19149.38771948636</v>
      </c>
      <c r="H599">
        <v>0.2400692640876295</v>
      </c>
      <c r="I599">
        <v>0.1813830949480455</v>
      </c>
      <c r="J599">
        <v>18.00796271461347</v>
      </c>
      <c r="K599">
        <v>2.932597491859286</v>
      </c>
      <c r="L599">
        <v>944.5131447759944</v>
      </c>
      <c r="M599">
        <v>563.6061475797147</v>
      </c>
      <c r="N599">
        <v>386.7733321473534</v>
      </c>
    </row>
    <row r="600" spans="1:14">
      <c r="A600">
        <v>598</v>
      </c>
      <c r="B600">
        <v>84.93545826392725</v>
      </c>
      <c r="C600">
        <v>2824.694505202541</v>
      </c>
      <c r="D600">
        <v>0.6259167260338663</v>
      </c>
      <c r="E600">
        <v>317.407912499397</v>
      </c>
      <c r="F600">
        <v>8.94752928050638</v>
      </c>
      <c r="G600">
        <v>19149.38771948635</v>
      </c>
      <c r="H600">
        <v>0.2400693117319798</v>
      </c>
      <c r="I600">
        <v>0.1813830848600043</v>
      </c>
      <c r="J600">
        <v>18.00796503653026</v>
      </c>
      <c r="K600">
        <v>2.932597491859286</v>
      </c>
      <c r="L600">
        <v>944.5131447759944</v>
      </c>
      <c r="M600">
        <v>563.6060829952849</v>
      </c>
      <c r="N600">
        <v>386.7732829874324</v>
      </c>
    </row>
    <row r="601" spans="1:14">
      <c r="A601">
        <v>599</v>
      </c>
      <c r="B601">
        <v>84.93546784970384</v>
      </c>
      <c r="C601">
        <v>2824.695536497517</v>
      </c>
      <c r="D601">
        <v>0.6259167273601651</v>
      </c>
      <c r="E601">
        <v>317.4080212473588</v>
      </c>
      <c r="F601">
        <v>8.947526013767764</v>
      </c>
      <c r="G601">
        <v>19149.38771948636</v>
      </c>
      <c r="H601">
        <v>0.2400693158974568</v>
      </c>
      <c r="I601">
        <v>0.1813830962866999</v>
      </c>
      <c r="J601">
        <v>18.00796534757647</v>
      </c>
      <c r="K601">
        <v>2.932597491859286</v>
      </c>
      <c r="L601">
        <v>944.5131447759944</v>
      </c>
      <c r="M601">
        <v>563.6060647239028</v>
      </c>
      <c r="N601">
        <v>386.7732311842535</v>
      </c>
    </row>
    <row r="602" spans="1:14">
      <c r="A602">
        <v>600</v>
      </c>
      <c r="B602">
        <v>84.93551860410693</v>
      </c>
      <c r="C602">
        <v>2824.695238606795</v>
      </c>
      <c r="D602">
        <v>0.6259167236441573</v>
      </c>
      <c r="E602">
        <v>317.4079685727031</v>
      </c>
      <c r="F602">
        <v>8.947526957368673</v>
      </c>
      <c r="G602">
        <v>19149.38771948636</v>
      </c>
      <c r="H602">
        <v>0.2400693454609927</v>
      </c>
      <c r="I602">
        <v>0.1813830908079987</v>
      </c>
      <c r="J602">
        <v>18.00796679537672</v>
      </c>
      <c r="K602">
        <v>2.932597491859286</v>
      </c>
      <c r="L602">
        <v>944.5131447759944</v>
      </c>
      <c r="M602">
        <v>563.6060238479511</v>
      </c>
      <c r="N602">
        <v>386.7731967288311</v>
      </c>
    </row>
    <row r="603" spans="1:14">
      <c r="A603">
        <v>601</v>
      </c>
      <c r="B603">
        <v>84.93553215987488</v>
      </c>
      <c r="C603">
        <v>2824.695787340824</v>
      </c>
      <c r="D603">
        <v>0.6259167236560903</v>
      </c>
      <c r="E603">
        <v>317.4080230852139</v>
      </c>
      <c r="F603">
        <v>8.947525219194763</v>
      </c>
      <c r="G603">
        <v>19149.38771948635</v>
      </c>
      <c r="H603">
        <v>0.2400693525253896</v>
      </c>
      <c r="I603">
        <v>0.1813830965445649</v>
      </c>
      <c r="J603">
        <v>18.00796720330804</v>
      </c>
      <c r="K603">
        <v>2.932597491859286</v>
      </c>
      <c r="L603">
        <v>944.5131447759944</v>
      </c>
      <c r="M603">
        <v>563.6060068536566</v>
      </c>
      <c r="N603">
        <v>386.7731614190658</v>
      </c>
    </row>
    <row r="604" spans="1:14">
      <c r="A604">
        <v>602</v>
      </c>
      <c r="B604">
        <v>84.9355244043789</v>
      </c>
      <c r="C604">
        <v>2824.694267999679</v>
      </c>
      <c r="D604">
        <v>0.6259167210928028</v>
      </c>
      <c r="E604">
        <v>317.4078603332601</v>
      </c>
      <c r="F604">
        <v>8.947530031872498</v>
      </c>
      <c r="G604">
        <v>19149.38771948636</v>
      </c>
      <c r="H604">
        <v>0.2400693500652373</v>
      </c>
      <c r="I604">
        <v>0.1813830794490145</v>
      </c>
      <c r="J604">
        <v>18.00796692781042</v>
      </c>
      <c r="K604">
        <v>2.932597491859286</v>
      </c>
      <c r="L604">
        <v>944.5131447759944</v>
      </c>
      <c r="M604">
        <v>563.6060282575004</v>
      </c>
      <c r="N604">
        <v>386.7732323937761</v>
      </c>
    </row>
    <row r="605" spans="1:14">
      <c r="A605">
        <v>603</v>
      </c>
      <c r="B605">
        <v>84.93551896701018</v>
      </c>
      <c r="C605">
        <v>2824.695185253148</v>
      </c>
      <c r="D605">
        <v>0.6259167235577217</v>
      </c>
      <c r="E605">
        <v>317.4079626000007</v>
      </c>
      <c r="F605">
        <v>8.947527126372107</v>
      </c>
      <c r="G605">
        <v>19149.38771948635</v>
      </c>
      <c r="H605">
        <v>0.2400693457471629</v>
      </c>
      <c r="I605">
        <v>0.1813830901812316</v>
      </c>
      <c r="J605">
        <v>18.0079668042111</v>
      </c>
      <c r="K605">
        <v>2.932597491859286</v>
      </c>
      <c r="L605">
        <v>944.5131447759944</v>
      </c>
      <c r="M605">
        <v>563.606024040751</v>
      </c>
      <c r="N605">
        <v>386.7731987599813</v>
      </c>
    </row>
    <row r="606" spans="1:14">
      <c r="A606">
        <v>604</v>
      </c>
      <c r="B606">
        <v>84.93554282851386</v>
      </c>
      <c r="C606">
        <v>2824.696464401006</v>
      </c>
      <c r="D606">
        <v>0.6259167245333561</v>
      </c>
      <c r="E606">
        <v>317.4080927294657</v>
      </c>
      <c r="F606">
        <v>8.947523074534928</v>
      </c>
      <c r="G606">
        <v>19149.38771948635</v>
      </c>
      <c r="H606">
        <v>0.2400693577926641</v>
      </c>
      <c r="I606">
        <v>0.1813831038674307</v>
      </c>
      <c r="J606">
        <v>18.00796753391104</v>
      </c>
      <c r="K606">
        <v>2.932597491859286</v>
      </c>
      <c r="L606">
        <v>944.5131447759944</v>
      </c>
      <c r="M606">
        <v>563.6059910586969</v>
      </c>
      <c r="N606">
        <v>386.7731231521427</v>
      </c>
    </row>
    <row r="607" spans="1:14">
      <c r="A607">
        <v>605</v>
      </c>
      <c r="B607">
        <v>84.935535396552</v>
      </c>
      <c r="C607">
        <v>2824.696062264253</v>
      </c>
      <c r="D607">
        <v>0.6259167240702376</v>
      </c>
      <c r="E607">
        <v>317.4080518035603</v>
      </c>
      <c r="F607">
        <v>8.947524348345558</v>
      </c>
      <c r="G607">
        <v>19149.38771948635</v>
      </c>
      <c r="H607">
        <v>0.2400693540289512</v>
      </c>
      <c r="I607">
        <v>0.1813830995631268</v>
      </c>
      <c r="J607">
        <v>18.00796730582594</v>
      </c>
      <c r="K607">
        <v>2.932597491859286</v>
      </c>
      <c r="L607">
        <v>944.5131447759944</v>
      </c>
      <c r="M607">
        <v>563.6060013928625</v>
      </c>
      <c r="N607">
        <v>386.7731466521417</v>
      </c>
    </row>
    <row r="608" spans="1:14">
      <c r="A608">
        <v>606</v>
      </c>
      <c r="B608">
        <v>84.93554004115396</v>
      </c>
      <c r="C608">
        <v>2824.695961120055</v>
      </c>
      <c r="D608">
        <v>0.6259167241100093</v>
      </c>
      <c r="E608">
        <v>317.4080389008757</v>
      </c>
      <c r="F608">
        <v>8.947524668730543</v>
      </c>
      <c r="G608">
        <v>19149.38771948635</v>
      </c>
      <c r="H608">
        <v>0.2400693568572763</v>
      </c>
      <c r="I608">
        <v>0.181383098214115</v>
      </c>
      <c r="J608">
        <v>18.00796743640437</v>
      </c>
      <c r="K608">
        <v>2.932597491859286</v>
      </c>
      <c r="L608">
        <v>944.5131447759944</v>
      </c>
      <c r="M608">
        <v>563.6059983283433</v>
      </c>
      <c r="N608">
        <v>386.7731454576173</v>
      </c>
    </row>
    <row r="609" spans="1:14">
      <c r="A609">
        <v>607</v>
      </c>
      <c r="B609">
        <v>84.93553349545547</v>
      </c>
      <c r="C609">
        <v>2824.696870318172</v>
      </c>
      <c r="D609">
        <v>0.6259167263948834</v>
      </c>
      <c r="E609">
        <v>317.4081407256017</v>
      </c>
      <c r="F609">
        <v>8.947521788749807</v>
      </c>
      <c r="G609">
        <v>19149.38771948636</v>
      </c>
      <c r="H609">
        <v>0.240069351917524</v>
      </c>
      <c r="I609">
        <v>0.1813831088979986</v>
      </c>
      <c r="J609">
        <v>18.0079672808752</v>
      </c>
      <c r="K609">
        <v>2.932597491859286</v>
      </c>
      <c r="L609">
        <v>944.5131447759944</v>
      </c>
      <c r="M609">
        <v>563.6059951389003</v>
      </c>
      <c r="N609">
        <v>386.7731141894284</v>
      </c>
    </row>
    <row r="610" spans="1:14">
      <c r="A610">
        <v>608</v>
      </c>
      <c r="B610">
        <v>84.93558067770113</v>
      </c>
      <c r="C610">
        <v>2824.696215460704</v>
      </c>
      <c r="D610">
        <v>0.6259167214824662</v>
      </c>
      <c r="E610">
        <v>317.4080505500371</v>
      </c>
      <c r="F610">
        <v>8.947523863079578</v>
      </c>
      <c r="G610">
        <v>19149.38771948635</v>
      </c>
      <c r="H610">
        <v>0.2400693798362804</v>
      </c>
      <c r="I610">
        <v>0.1813830994777468</v>
      </c>
      <c r="J610">
        <v>18.00796861201113</v>
      </c>
      <c r="K610">
        <v>2.932597491859286</v>
      </c>
      <c r="L610">
        <v>944.5131447759944</v>
      </c>
      <c r="M610">
        <v>563.60596089255</v>
      </c>
      <c r="N610">
        <v>386.7730987406168</v>
      </c>
    </row>
    <row r="611" spans="1:14">
      <c r="A611">
        <v>609</v>
      </c>
      <c r="B611">
        <v>84.93551963323587</v>
      </c>
      <c r="C611">
        <v>2824.696005437715</v>
      </c>
      <c r="D611">
        <v>0.6259167251594805</v>
      </c>
      <c r="E611">
        <v>317.4080518461615</v>
      </c>
      <c r="F611">
        <v>8.947524528349645</v>
      </c>
      <c r="G611">
        <v>19149.38771948635</v>
      </c>
      <c r="H611">
        <v>0.2400693450671162</v>
      </c>
      <c r="I611">
        <v>0.1813830995516705</v>
      </c>
      <c r="J611">
        <v>18.00796685199479</v>
      </c>
      <c r="K611">
        <v>2.932597491859286</v>
      </c>
      <c r="L611">
        <v>944.5131447759944</v>
      </c>
      <c r="M611">
        <v>563.6060154991353</v>
      </c>
      <c r="N611">
        <v>386.7731638914224</v>
      </c>
    </row>
    <row r="612" spans="1:14">
      <c r="A612">
        <v>610</v>
      </c>
      <c r="B612">
        <v>84.93554519912053</v>
      </c>
      <c r="C612">
        <v>2824.696366951619</v>
      </c>
      <c r="D612">
        <v>0.6259167236728048</v>
      </c>
      <c r="E612">
        <v>317.4080811581666</v>
      </c>
      <c r="F612">
        <v>8.947523383216121</v>
      </c>
      <c r="G612">
        <v>19149.38771948636</v>
      </c>
      <c r="H612">
        <v>0.2400693592741956</v>
      </c>
      <c r="I612">
        <v>0.1813831026536265</v>
      </c>
      <c r="J612">
        <v>18.00796759786619</v>
      </c>
      <c r="K612">
        <v>2.932597491859286</v>
      </c>
      <c r="L612">
        <v>944.5131447759944</v>
      </c>
      <c r="M612">
        <v>563.6059899736364</v>
      </c>
      <c r="N612">
        <v>386.773125997177</v>
      </c>
    </row>
    <row r="613" spans="1:14">
      <c r="A613">
        <v>611</v>
      </c>
      <c r="B613">
        <v>84.93554293880689</v>
      </c>
      <c r="C613">
        <v>2824.696832259409</v>
      </c>
      <c r="D613">
        <v>0.6259167254709429</v>
      </c>
      <c r="E613">
        <v>317.4081328265571</v>
      </c>
      <c r="F613">
        <v>8.947521909304905</v>
      </c>
      <c r="G613">
        <v>19149.38771948635</v>
      </c>
      <c r="H613">
        <v>0.2400693573867833</v>
      </c>
      <c r="I613">
        <v>0.1813831080776936</v>
      </c>
      <c r="J613">
        <v>18.00796755060432</v>
      </c>
      <c r="K613">
        <v>2.932597491859286</v>
      </c>
      <c r="L613">
        <v>944.5131447759944</v>
      </c>
      <c r="M613">
        <v>563.6059873786237</v>
      </c>
      <c r="N613">
        <v>386.7731077204535</v>
      </c>
    </row>
    <row r="614" spans="1:14">
      <c r="A614">
        <v>612</v>
      </c>
      <c r="B614">
        <v>84.93555646550939</v>
      </c>
      <c r="C614">
        <v>2824.696459052164</v>
      </c>
      <c r="D614">
        <v>0.6259167234876588</v>
      </c>
      <c r="E614">
        <v>317.4080867328918</v>
      </c>
      <c r="F614">
        <v>8.947523091477949</v>
      </c>
      <c r="G614">
        <v>19149.38771948636</v>
      </c>
      <c r="H614">
        <v>0.2400693656320421</v>
      </c>
      <c r="I614">
        <v>0.1813831032512838</v>
      </c>
      <c r="J614">
        <v>18.00796792516784</v>
      </c>
      <c r="K614">
        <v>2.932597491859286</v>
      </c>
      <c r="L614">
        <v>944.5131447759944</v>
      </c>
      <c r="M614">
        <v>563.6059793614691</v>
      </c>
      <c r="N614">
        <v>386.7731110762081</v>
      </c>
    </row>
    <row r="615" spans="1:14">
      <c r="A615">
        <v>613</v>
      </c>
      <c r="B615">
        <v>84.93555975498171</v>
      </c>
      <c r="C615">
        <v>2824.697428021008</v>
      </c>
      <c r="D615">
        <v>0.6259167252626076</v>
      </c>
      <c r="E615">
        <v>317.4081911765556</v>
      </c>
      <c r="F615">
        <v>8.947520022168284</v>
      </c>
      <c r="G615">
        <v>19149.38771948635</v>
      </c>
      <c r="H615">
        <v>0.2400693662640254</v>
      </c>
      <c r="I615">
        <v>0.1813831142201196</v>
      </c>
      <c r="J615">
        <v>18.00796805343784</v>
      </c>
      <c r="K615">
        <v>2.932597491859286</v>
      </c>
      <c r="L615">
        <v>944.5131447759944</v>
      </c>
      <c r="M615">
        <v>563.6059671169359</v>
      </c>
      <c r="N615">
        <v>386.7730673675106</v>
      </c>
    </row>
    <row r="616" spans="1:14">
      <c r="A616">
        <v>614</v>
      </c>
      <c r="B616">
        <v>84.93555535446113</v>
      </c>
      <c r="C616">
        <v>2824.696586258362</v>
      </c>
      <c r="D616">
        <v>0.6259167239484691</v>
      </c>
      <c r="E616">
        <v>317.4081010531257</v>
      </c>
      <c r="F616">
        <v>8.947522688538955</v>
      </c>
      <c r="G616">
        <v>19149.38771948636</v>
      </c>
      <c r="H616">
        <v>0.2400693648338679</v>
      </c>
      <c r="I616">
        <v>0.1813831047538874</v>
      </c>
      <c r="J616">
        <v>18.00796789791754</v>
      </c>
      <c r="K616">
        <v>2.932597491859286</v>
      </c>
      <c r="L616">
        <v>944.5131447759944</v>
      </c>
      <c r="M616">
        <v>563.6059790755774</v>
      </c>
      <c r="N616">
        <v>386.7731065566379</v>
      </c>
    </row>
    <row r="617" spans="1:14">
      <c r="A617">
        <v>615</v>
      </c>
      <c r="B617">
        <v>84.93553840843724</v>
      </c>
      <c r="C617">
        <v>2824.696012528135</v>
      </c>
      <c r="D617">
        <v>0.6259167238220158</v>
      </c>
      <c r="E617">
        <v>317.4080451695085</v>
      </c>
      <c r="F617">
        <v>8.947524505889989</v>
      </c>
      <c r="G617">
        <v>19149.38771948636</v>
      </c>
      <c r="H617">
        <v>0.2400693558387358</v>
      </c>
      <c r="I617">
        <v>0.1813830988694581</v>
      </c>
      <c r="J617">
        <v>18.00796739098942</v>
      </c>
      <c r="K617">
        <v>2.932597491859286</v>
      </c>
      <c r="L617">
        <v>944.5131447759944</v>
      </c>
      <c r="M617">
        <v>563.6059992580523</v>
      </c>
      <c r="N617">
        <v>386.7731462073836</v>
      </c>
    </row>
    <row r="618" spans="1:14">
      <c r="A618">
        <v>616</v>
      </c>
      <c r="B618">
        <v>84.93553913651861</v>
      </c>
      <c r="C618">
        <v>2824.696297300328</v>
      </c>
      <c r="D618">
        <v>0.6259167245116692</v>
      </c>
      <c r="E618">
        <v>317.4080759545914</v>
      </c>
      <c r="F618">
        <v>8.947523603843928</v>
      </c>
      <c r="G618">
        <v>19149.38771948636</v>
      </c>
      <c r="H618">
        <v>0.2400693558942212</v>
      </c>
      <c r="I618">
        <v>0.1813831021026044</v>
      </c>
      <c r="J618">
        <v>18.00796742228207</v>
      </c>
      <c r="K618">
        <v>2.932597491859286</v>
      </c>
      <c r="L618">
        <v>944.5131447759944</v>
      </c>
      <c r="M618">
        <v>563.6059958545909</v>
      </c>
      <c r="N618">
        <v>386.7731335428457</v>
      </c>
    </row>
    <row r="619" spans="1:14">
      <c r="A619">
        <v>617</v>
      </c>
      <c r="B619">
        <v>84.93553919623604</v>
      </c>
      <c r="C619">
        <v>2824.696122091476</v>
      </c>
      <c r="D619">
        <v>0.6259167240268523</v>
      </c>
      <c r="E619">
        <v>317.4080568163625</v>
      </c>
      <c r="F619">
        <v>8.947524158836488</v>
      </c>
      <c r="G619">
        <v>19149.38771948636</v>
      </c>
      <c r="H619">
        <v>0.2400693561456935</v>
      </c>
      <c r="I619">
        <v>0.1813831000932364</v>
      </c>
      <c r="J619">
        <v>18.00796741751736</v>
      </c>
      <c r="K619">
        <v>2.932597491859286</v>
      </c>
      <c r="L619">
        <v>944.5131447759944</v>
      </c>
      <c r="M619">
        <v>563.6059975200769</v>
      </c>
      <c r="N619">
        <v>386.7731408684576</v>
      </c>
    </row>
    <row r="620" spans="1:14">
      <c r="A620">
        <v>618</v>
      </c>
      <c r="B620">
        <v>84.93553779366324</v>
      </c>
      <c r="C620">
        <v>2824.696202342991</v>
      </c>
      <c r="D620">
        <v>0.6259167241840886</v>
      </c>
      <c r="E620">
        <v>317.4080661326271</v>
      </c>
      <c r="F620">
        <v>8.947523904631325</v>
      </c>
      <c r="G620">
        <v>19149.38771948635</v>
      </c>
      <c r="H620">
        <v>0.2400693552343513</v>
      </c>
      <c r="I620">
        <v>0.1813831010696684</v>
      </c>
      <c r="J620">
        <v>18.00796737999922</v>
      </c>
      <c r="K620">
        <v>2.932597491859286</v>
      </c>
      <c r="L620">
        <v>944.5131447759944</v>
      </c>
      <c r="M620">
        <v>563.6059979518557</v>
      </c>
      <c r="N620">
        <v>386.7731390971146</v>
      </c>
    </row>
    <row r="621" spans="1:14">
      <c r="A621">
        <v>619</v>
      </c>
      <c r="B621">
        <v>84.93553933602739</v>
      </c>
      <c r="C621">
        <v>2824.695878339037</v>
      </c>
      <c r="D621">
        <v>0.6259167234189773</v>
      </c>
      <c r="E621">
        <v>317.4080301621294</v>
      </c>
      <c r="F621">
        <v>8.947524930948225</v>
      </c>
      <c r="G621">
        <v>19149.38771948636</v>
      </c>
      <c r="H621">
        <v>0.2400693565374136</v>
      </c>
      <c r="I621">
        <v>0.18138309729478</v>
      </c>
      <c r="J621">
        <v>18.00796741255323</v>
      </c>
      <c r="K621">
        <v>2.932597491859286</v>
      </c>
      <c r="L621">
        <v>944.5131447759944</v>
      </c>
      <c r="M621">
        <v>563.6059997743505</v>
      </c>
      <c r="N621">
        <v>386.7731507868751</v>
      </c>
    </row>
    <row r="622" spans="1:14">
      <c r="A622">
        <v>620</v>
      </c>
      <c r="B622">
        <v>84.93554355500603</v>
      </c>
      <c r="C622">
        <v>2824.696090892033</v>
      </c>
      <c r="D622">
        <v>0.6259167236885947</v>
      </c>
      <c r="E622">
        <v>317.4080516846284</v>
      </c>
      <c r="F622">
        <v>8.947524257664032</v>
      </c>
      <c r="G622">
        <v>19149.38771948635</v>
      </c>
      <c r="H622">
        <v>0.2400693586846773</v>
      </c>
      <c r="I622">
        <v>0.1813830995590413</v>
      </c>
      <c r="J622">
        <v>18.00796754156661</v>
      </c>
      <c r="K622">
        <v>2.932597491859286</v>
      </c>
      <c r="L622">
        <v>944.5131447759944</v>
      </c>
      <c r="M622">
        <v>563.605994074866</v>
      </c>
      <c r="N622">
        <v>386.7731380857883</v>
      </c>
    </row>
    <row r="623" spans="1:14">
      <c r="A623">
        <v>621</v>
      </c>
      <c r="B623">
        <v>84.93557074032952</v>
      </c>
      <c r="C623">
        <v>2824.695897052907</v>
      </c>
      <c r="D623">
        <v>0.6259167214363238</v>
      </c>
      <c r="E623">
        <v>317.4080197382431</v>
      </c>
      <c r="F623">
        <v>8.947524871670051</v>
      </c>
      <c r="G623">
        <v>19149.38771948636</v>
      </c>
      <c r="H623">
        <v>0.2400693745514877</v>
      </c>
      <c r="I623">
        <v>0.1813830962323668</v>
      </c>
      <c r="J623">
        <v>18.00796831539585</v>
      </c>
      <c r="K623">
        <v>2.932597491859286</v>
      </c>
      <c r="L623">
        <v>944.5131447759944</v>
      </c>
      <c r="M623">
        <v>563.605972532832</v>
      </c>
      <c r="N623">
        <v>386.7731212599476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45.54074879209757</v>
      </c>
    </row>
    <row r="2" spans="1:6">
      <c r="B2" t="s">
        <v>35</v>
      </c>
      <c r="C2">
        <v>16.61246792092878</v>
      </c>
    </row>
    <row r="3" spans="1:6">
      <c r="B3" t="s">
        <v>36</v>
      </c>
      <c r="C3">
        <v>5.337561290372421</v>
      </c>
    </row>
    <row r="4" spans="1:6">
      <c r="B4" t="s">
        <v>37</v>
      </c>
      <c r="C4">
        <v>20.83433313264095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4.737858850662518</v>
      </c>
      <c r="E9">
        <v>5.337561290372421</v>
      </c>
      <c r="F9">
        <v>8.881784197001252e-16</v>
      </c>
    </row>
    <row r="10" spans="1:6">
      <c r="B10" t="s">
        <v>43</v>
      </c>
      <c r="C10">
        <v>0</v>
      </c>
      <c r="D10">
        <v>4.784442664626861</v>
      </c>
      <c r="E10">
        <v>5.201958463760755</v>
      </c>
      <c r="F10">
        <v>0.1977829930495182</v>
      </c>
    </row>
    <row r="11" spans="1:6">
      <c r="B11" t="s">
        <v>44</v>
      </c>
      <c r="C11">
        <v>0</v>
      </c>
      <c r="D11">
        <v>0.04658381396434242</v>
      </c>
      <c r="E11">
        <v>4.602256024050853</v>
      </c>
      <c r="F11">
        <v>5.535344283421939</v>
      </c>
    </row>
    <row r="12" spans="1:6">
      <c r="B12" t="s">
        <v>45</v>
      </c>
      <c r="C12">
        <v>0</v>
      </c>
      <c r="D12">
        <v>0.8876448611856484</v>
      </c>
      <c r="E12">
        <v>1</v>
      </c>
      <c r="F12">
        <v>1.664015402131624e-16</v>
      </c>
    </row>
    <row r="15" spans="1:6">
      <c r="A15" t="s">
        <v>51</v>
      </c>
      <c r="B15" t="s">
        <v>52</v>
      </c>
      <c r="C15">
        <v>45.59780939920648</v>
      </c>
    </row>
    <row r="16" spans="1:6">
      <c r="B16" t="s">
        <v>53</v>
      </c>
      <c r="C16">
        <v>16.61073880402476</v>
      </c>
    </row>
    <row r="17" spans="1:6">
      <c r="B17" t="s">
        <v>54</v>
      </c>
      <c r="C17">
        <v>5.360340858808691</v>
      </c>
    </row>
    <row r="18" spans="1:6">
      <c r="B18" t="s">
        <v>55</v>
      </c>
      <c r="C18">
        <v>20.86260915438646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1175.649167002874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4.738938838800745</v>
      </c>
      <c r="E23">
        <v>5.360340858808691</v>
      </c>
      <c r="F23">
        <v>8.881784197001252e-16</v>
      </c>
    </row>
    <row r="24" spans="1:6">
      <c r="B24" t="s">
        <v>43</v>
      </c>
      <c r="C24">
        <v>0</v>
      </c>
      <c r="D24">
        <v>4.781951110233311</v>
      </c>
      <c r="E24">
        <v>5.235048352256126</v>
      </c>
      <c r="F24">
        <v>0.1828060219978665</v>
      </c>
    </row>
    <row r="25" spans="1:6">
      <c r="B25" t="s">
        <v>44</v>
      </c>
      <c r="C25">
        <v>0</v>
      </c>
      <c r="D25">
        <v>0.0430122714325652</v>
      </c>
      <c r="E25">
        <v>4.61364633224818</v>
      </c>
      <c r="F25">
        <v>5.543146880806557</v>
      </c>
    </row>
    <row r="26" spans="1:6">
      <c r="B26" t="s">
        <v>45</v>
      </c>
      <c r="C26">
        <v>0</v>
      </c>
      <c r="D26">
        <v>0.8840741593910413</v>
      </c>
      <c r="E26">
        <v>1</v>
      </c>
      <c r="F26">
        <v>1.656943920348973e-16</v>
      </c>
    </row>
    <row r="29" spans="1:6">
      <c r="A29" t="s">
        <v>63</v>
      </c>
      <c r="B29" t="s">
        <v>64</v>
      </c>
      <c r="C29">
        <v>45.6587678298384</v>
      </c>
    </row>
    <row r="30" spans="1:6">
      <c r="B30" t="s">
        <v>65</v>
      </c>
      <c r="C30">
        <v>16.60999466929125</v>
      </c>
    </row>
    <row r="31" spans="1:6">
      <c r="B31" t="s">
        <v>66</v>
      </c>
      <c r="C31">
        <v>5.374478256855912</v>
      </c>
    </row>
    <row r="32" spans="1:6">
      <c r="B32" t="s">
        <v>67</v>
      </c>
      <c r="C32">
        <v>20.89143569373454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4.737651721445681</v>
      </c>
      <c r="E37">
        <v>5.374478256855912</v>
      </c>
      <c r="F37">
        <v>0</v>
      </c>
    </row>
    <row r="38" spans="1:6">
      <c r="B38" t="s">
        <v>43</v>
      </c>
      <c r="C38">
        <v>0</v>
      </c>
      <c r="D38">
        <v>4.778071528141698</v>
      </c>
      <c r="E38">
        <v>5.256686925109482</v>
      </c>
      <c r="F38">
        <v>0.1719150001278736</v>
      </c>
    </row>
    <row r="39" spans="1:6">
      <c r="B39" t="s">
        <v>44</v>
      </c>
      <c r="C39">
        <v>0</v>
      </c>
      <c r="D39">
        <v>0.04041980669601702</v>
      </c>
      <c r="E39">
        <v>4.619860389699252</v>
      </c>
      <c r="F39">
        <v>5.546393256983785</v>
      </c>
    </row>
    <row r="40" spans="1:6">
      <c r="B40" t="s">
        <v>45</v>
      </c>
      <c r="C40">
        <v>0</v>
      </c>
      <c r="D40">
        <v>0.8815091428460303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45.66774403185443</v>
      </c>
    </row>
    <row r="44" spans="1:6">
      <c r="B44" t="s">
        <v>77</v>
      </c>
      <c r="C44">
        <v>16.60860354519498</v>
      </c>
    </row>
    <row r="45" spans="1:6">
      <c r="B45" t="s">
        <v>78</v>
      </c>
      <c r="C45">
        <v>5.388490286179</v>
      </c>
    </row>
    <row r="46" spans="1:6">
      <c r="B46" t="s">
        <v>79</v>
      </c>
      <c r="C46">
        <v>20.89729300224676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4.740264914474093</v>
      </c>
      <c r="E51">
        <v>5.388490286179</v>
      </c>
      <c r="F51">
        <v>0</v>
      </c>
    </row>
    <row r="52" spans="1:6">
      <c r="B52" t="s">
        <v>43</v>
      </c>
      <c r="C52">
        <v>0</v>
      </c>
      <c r="D52">
        <v>4.778885142708339</v>
      </c>
      <c r="E52">
        <v>5.275895591829956</v>
      </c>
      <c r="F52">
        <v>0.164347005767157</v>
      </c>
    </row>
    <row r="53" spans="1:6">
      <c r="B53" t="s">
        <v>44</v>
      </c>
      <c r="C53">
        <v>0</v>
      </c>
      <c r="D53">
        <v>0.0386202282342464</v>
      </c>
      <c r="E53">
        <v>4.627670220125049</v>
      </c>
      <c r="F53">
        <v>5.552837291946156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45.64219432003455</v>
      </c>
    </row>
    <row r="58" spans="1:6">
      <c r="B58" t="s">
        <v>89</v>
      </c>
      <c r="C58">
        <v>16.60687650901207</v>
      </c>
    </row>
    <row r="59" spans="1:6">
      <c r="B59" t="s">
        <v>90</v>
      </c>
      <c r="C59">
        <v>5.401554042083535</v>
      </c>
    </row>
    <row r="60" spans="1:6">
      <c r="B60" t="s">
        <v>91</v>
      </c>
      <c r="C60">
        <v>20.88777360655512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4.745261805503208</v>
      </c>
      <c r="E65">
        <v>5.401554042083535</v>
      </c>
      <c r="F65">
        <v>8.881784197001252e-16</v>
      </c>
    </row>
    <row r="66" spans="1:6">
      <c r="B66" t="s">
        <v>43</v>
      </c>
      <c r="C66">
        <v>0</v>
      </c>
      <c r="D66">
        <v>4.782710061181765</v>
      </c>
      <c r="E66">
        <v>5.292333261341179</v>
      </c>
      <c r="F66">
        <v>0.1594153183119056</v>
      </c>
    </row>
    <row r="67" spans="1:6">
      <c r="B67" t="s">
        <v>44</v>
      </c>
      <c r="C67">
        <v>0</v>
      </c>
      <c r="D67">
        <v>0.03744825567855692</v>
      </c>
      <c r="E67">
        <v>4.636041024760853</v>
      </c>
      <c r="F67">
        <v>5.56096936039544</v>
      </c>
    </row>
    <row r="68" spans="1:6">
      <c r="B68" t="s">
        <v>45</v>
      </c>
      <c r="C68">
        <v>0</v>
      </c>
      <c r="D68">
        <v>0.878499366762389</v>
      </c>
      <c r="E68">
        <v>1</v>
      </c>
      <c r="F68">
        <v>1.644301645008682e-16</v>
      </c>
    </row>
    <row r="71" spans="1:6">
      <c r="A71" t="s">
        <v>99</v>
      </c>
      <c r="B71" t="s">
        <v>100</v>
      </c>
      <c r="C71">
        <v>45.63145869218025</v>
      </c>
    </row>
    <row r="72" spans="1:6">
      <c r="B72" t="s">
        <v>101</v>
      </c>
      <c r="C72">
        <v>16.60599078652308</v>
      </c>
    </row>
    <row r="73" spans="1:6">
      <c r="B73" t="s">
        <v>102</v>
      </c>
      <c r="C73">
        <v>5.408572479411217</v>
      </c>
    </row>
    <row r="74" spans="1:6">
      <c r="B74" t="s">
        <v>103</v>
      </c>
      <c r="C74">
        <v>20.88397437520088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4.74769741667063</v>
      </c>
      <c r="E79">
        <v>5.408572479411217</v>
      </c>
      <c r="F79">
        <v>8.881784197001252e-16</v>
      </c>
    </row>
    <row r="80" spans="1:6">
      <c r="B80" t="s">
        <v>43</v>
      </c>
      <c r="C80">
        <v>0</v>
      </c>
      <c r="D80">
        <v>4.78447206303695</v>
      </c>
      <c r="E80">
        <v>5.301293703748254</v>
      </c>
      <c r="F80">
        <v>0.1565790117448294</v>
      </c>
    </row>
    <row r="81" spans="1:6">
      <c r="B81" t="s">
        <v>44</v>
      </c>
      <c r="C81">
        <v>0</v>
      </c>
      <c r="D81">
        <v>0.03677464636632008</v>
      </c>
      <c r="E81">
        <v>4.640418641007667</v>
      </c>
      <c r="F81">
        <v>5.565151491156046</v>
      </c>
    </row>
    <row r="82" spans="1:6">
      <c r="B82" t="s">
        <v>45</v>
      </c>
      <c r="C82">
        <v>0</v>
      </c>
      <c r="D82">
        <v>0.8778097057483585</v>
      </c>
      <c r="E82">
        <v>1</v>
      </c>
      <c r="F82">
        <v>1.642167915991048e-16</v>
      </c>
    </row>
    <row r="85" spans="1:6">
      <c r="A85" t="s">
        <v>111</v>
      </c>
      <c r="B85" t="s">
        <v>112</v>
      </c>
      <c r="C85">
        <v>45.63545172192346</v>
      </c>
    </row>
    <row r="86" spans="1:6">
      <c r="B86" t="s">
        <v>113</v>
      </c>
      <c r="C86">
        <v>16.60590255760819</v>
      </c>
    </row>
    <row r="87" spans="1:6">
      <c r="B87" t="s">
        <v>114</v>
      </c>
      <c r="C87">
        <v>5.409936727169212</v>
      </c>
    </row>
    <row r="88" spans="1:6">
      <c r="B88" t="s">
        <v>115</v>
      </c>
      <c r="C88">
        <v>20.88591281825354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4.747673318731147</v>
      </c>
      <c r="E93">
        <v>5.409936727169212</v>
      </c>
      <c r="F93">
        <v>0</v>
      </c>
    </row>
    <row r="94" spans="1:6">
      <c r="B94" t="s">
        <v>43</v>
      </c>
      <c r="C94">
        <v>0</v>
      </c>
      <c r="D94">
        <v>4.784226645181615</v>
      </c>
      <c r="E94">
        <v>5.303299172263976</v>
      </c>
      <c r="F94">
        <v>0.1556465666876829</v>
      </c>
    </row>
    <row r="95" spans="1:6">
      <c r="B95" t="s">
        <v>44</v>
      </c>
      <c r="C95">
        <v>0</v>
      </c>
      <c r="D95">
        <v>0.03655332645046849</v>
      </c>
      <c r="E95">
        <v>4.641035763825911</v>
      </c>
      <c r="F95">
        <v>5.565583293856895</v>
      </c>
    </row>
    <row r="96" spans="1:6">
      <c r="B96" t="s">
        <v>45</v>
      </c>
      <c r="C96">
        <v>0</v>
      </c>
      <c r="D96">
        <v>0.8775838901937401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45.63105536651121</v>
      </c>
    </row>
    <row r="100" spans="1:6">
      <c r="B100" t="s">
        <v>125</v>
      </c>
      <c r="C100">
        <v>16.60600832115436</v>
      </c>
    </row>
    <row r="101" spans="1:6">
      <c r="B101" t="s">
        <v>126</v>
      </c>
      <c r="C101">
        <v>5.408506124869336</v>
      </c>
    </row>
    <row r="102" spans="1:6">
      <c r="B102" t="s">
        <v>127</v>
      </c>
      <c r="C102">
        <v>20.88376773506144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4.747625267731367</v>
      </c>
      <c r="E107">
        <v>5.408506124869336</v>
      </c>
      <c r="F107">
        <v>-8.881784197001252e-16</v>
      </c>
    </row>
    <row r="108" spans="1:6">
      <c r="B108" t="s">
        <v>43</v>
      </c>
      <c r="C108">
        <v>0</v>
      </c>
      <c r="D108">
        <v>4.784413812233409</v>
      </c>
      <c r="E108">
        <v>5.301187030479616</v>
      </c>
      <c r="F108">
        <v>0.1566374757504789</v>
      </c>
    </row>
    <row r="109" spans="1:6">
      <c r="B109" t="s">
        <v>44</v>
      </c>
      <c r="C109">
        <v>0</v>
      </c>
      <c r="D109">
        <v>0.03678854450204212</v>
      </c>
      <c r="E109">
        <v>4.640306173341647</v>
      </c>
      <c r="F109">
        <v>5.565143600619816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-1.642188063014503e-16</v>
      </c>
    </row>
    <row r="113" spans="1:6">
      <c r="A113" t="s">
        <v>135</v>
      </c>
      <c r="B113" t="s">
        <v>136</v>
      </c>
      <c r="C113">
        <v>45.72991135197176</v>
      </c>
    </row>
    <row r="114" spans="1:6">
      <c r="B114" t="s">
        <v>137</v>
      </c>
      <c r="C114">
        <v>16.60010118249846</v>
      </c>
    </row>
    <row r="115" spans="1:6">
      <c r="B115" t="s">
        <v>138</v>
      </c>
      <c r="C115">
        <v>5.390953622248127</v>
      </c>
    </row>
    <row r="116" spans="1:6">
      <c r="B116" t="s">
        <v>139</v>
      </c>
      <c r="C116">
        <v>20.93645830553163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0.6309187415951321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4.735932853946347</v>
      </c>
      <c r="E121">
        <v>5.390953622248127</v>
      </c>
      <c r="F121">
        <v>8.881784197001252e-16</v>
      </c>
    </row>
    <row r="122" spans="1:6">
      <c r="B122" t="s">
        <v>43</v>
      </c>
      <c r="C122">
        <v>0</v>
      </c>
      <c r="D122">
        <v>4.773337752568759</v>
      </c>
      <c r="E122">
        <v>5.410404526241917</v>
      </c>
      <c r="F122">
        <v>0.1592292376298596</v>
      </c>
    </row>
    <row r="123" spans="1:6">
      <c r="B123" t="s">
        <v>44</v>
      </c>
      <c r="C123">
        <v>0</v>
      </c>
      <c r="D123">
        <v>0.037404898622412</v>
      </c>
      <c r="E123">
        <v>4.755383757940137</v>
      </c>
      <c r="F123">
        <v>5.550182859877986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1.647534892592414e-16</v>
      </c>
    </row>
    <row r="127" spans="1:6">
      <c r="A127" t="s">
        <v>147</v>
      </c>
      <c r="B127" t="s">
        <v>148</v>
      </c>
      <c r="C127">
        <v>45.69504570216255</v>
      </c>
    </row>
    <row r="128" spans="1:6">
      <c r="B128" t="s">
        <v>149</v>
      </c>
      <c r="C128">
        <v>16.6003029110355</v>
      </c>
    </row>
    <row r="129" spans="1:6">
      <c r="B129" t="s">
        <v>150</v>
      </c>
      <c r="C129">
        <v>5.381305569214734</v>
      </c>
    </row>
    <row r="130" spans="1:6">
      <c r="B130" t="s">
        <v>151</v>
      </c>
      <c r="C130">
        <v>20.92024158821645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4.736249383528802</v>
      </c>
      <c r="E135">
        <v>5.381305569214734</v>
      </c>
      <c r="F135">
        <v>-8.881784197001252e-16</v>
      </c>
    </row>
    <row r="136" spans="1:6">
      <c r="B136" t="s">
        <v>43</v>
      </c>
      <c r="C136">
        <v>0</v>
      </c>
      <c r="D136">
        <v>4.775317893297272</v>
      </c>
      <c r="E136">
        <v>5.40162204927006</v>
      </c>
      <c r="F136">
        <v>0.1662314254739971</v>
      </c>
    </row>
    <row r="137" spans="1:6">
      <c r="B137" t="s">
        <v>44</v>
      </c>
      <c r="C137">
        <v>0</v>
      </c>
      <c r="D137">
        <v>0.03906850976846926</v>
      </c>
      <c r="E137">
        <v>4.756565863584128</v>
      </c>
      <c r="F137">
        <v>5.547536994688732</v>
      </c>
    </row>
    <row r="138" spans="1:6">
      <c r="B138" t="s">
        <v>45</v>
      </c>
      <c r="C138">
        <v>0</v>
      </c>
      <c r="D138">
        <v>0.8801301696420741</v>
      </c>
      <c r="E138">
        <v>1</v>
      </c>
      <c r="F138">
        <v>-1.650488730432255e-16</v>
      </c>
    </row>
    <row r="141" spans="1:6">
      <c r="A141" t="s">
        <v>159</v>
      </c>
      <c r="B141" t="s">
        <v>160</v>
      </c>
      <c r="C141">
        <v>45.63474046072449</v>
      </c>
    </row>
    <row r="142" spans="1:6">
      <c r="B142" t="s">
        <v>161</v>
      </c>
      <c r="C142">
        <v>16.60062150674134</v>
      </c>
    </row>
    <row r="143" spans="1:6">
      <c r="B143" t="s">
        <v>162</v>
      </c>
      <c r="C143">
        <v>5.364911339163263</v>
      </c>
    </row>
    <row r="144" spans="1:6">
      <c r="B144" t="s">
        <v>163</v>
      </c>
      <c r="C144">
        <v>20.89223149631262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4.736900901200655</v>
      </c>
      <c r="E149">
        <v>5.364911339163263</v>
      </c>
      <c r="F149">
        <v>-8.881784197001252e-16</v>
      </c>
    </row>
    <row r="150" spans="1:6">
      <c r="B150" t="s">
        <v>43</v>
      </c>
      <c r="C150">
        <v>0</v>
      </c>
      <c r="D150">
        <v>4.778817463214649</v>
      </c>
      <c r="E150">
        <v>5.386707276981315</v>
      </c>
      <c r="F150">
        <v>0.1782038461180005</v>
      </c>
    </row>
    <row r="151" spans="1:6">
      <c r="B151" t="s">
        <v>44</v>
      </c>
      <c r="C151">
        <v>0</v>
      </c>
      <c r="D151">
        <v>0.04191656201399444</v>
      </c>
      <c r="E151">
        <v>4.758696839018707</v>
      </c>
      <c r="F151">
        <v>5.543115185281264</v>
      </c>
    </row>
    <row r="152" spans="1:6">
      <c r="B152" t="s">
        <v>45</v>
      </c>
      <c r="C152">
        <v>0</v>
      </c>
      <c r="D152">
        <v>0.8829411339236493</v>
      </c>
      <c r="E152">
        <v>1</v>
      </c>
      <c r="F152">
        <v>-1.655532335113388e-16</v>
      </c>
    </row>
    <row r="155" spans="1:6">
      <c r="A155" t="s">
        <v>171</v>
      </c>
      <c r="B155" t="s">
        <v>172</v>
      </c>
      <c r="C155">
        <v>166.6998494386523</v>
      </c>
    </row>
    <row r="156" spans="1:6">
      <c r="B156" t="s">
        <v>173</v>
      </c>
      <c r="C156">
        <v>20.92498833251717</v>
      </c>
    </row>
    <row r="157" spans="1:6">
      <c r="B157" t="s">
        <v>174</v>
      </c>
      <c r="C157">
        <v>16.36225058702959</v>
      </c>
    </row>
    <row r="158" spans="1:6">
      <c r="B158" t="s">
        <v>175</v>
      </c>
      <c r="C158">
        <v>87.63198883010274</v>
      </c>
    </row>
    <row r="159" spans="1:6">
      <c r="B159" t="s">
        <v>176</v>
      </c>
      <c r="C159">
        <v>30003.43180268866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4.737868778931833</v>
      </c>
      <c r="E163">
        <v>8.512183092053219</v>
      </c>
      <c r="F163">
        <v>11.45631626689764</v>
      </c>
      <c r="G163">
        <v>13.66272832842547</v>
      </c>
      <c r="H163">
        <v>15.19363292559668</v>
      </c>
      <c r="I163">
        <v>16.08740981088589</v>
      </c>
      <c r="J163">
        <v>16.36225058702959</v>
      </c>
      <c r="K163">
        <v>16.01779751147258</v>
      </c>
      <c r="L163">
        <v>12.77290835377605</v>
      </c>
      <c r="M163">
        <v>7.518380149119338</v>
      </c>
      <c r="N163">
        <v>-2.664535259100376e-15</v>
      </c>
    </row>
    <row r="164" spans="2:14">
      <c r="B164" t="s">
        <v>43</v>
      </c>
      <c r="C164">
        <v>0</v>
      </c>
      <c r="D164">
        <v>4.765567363571201</v>
      </c>
      <c r="E164">
        <v>4.303477473725033</v>
      </c>
      <c r="F164">
        <v>3.903370990546241</v>
      </c>
      <c r="G164">
        <v>3.546307839711234</v>
      </c>
      <c r="H164">
        <v>3.21814746980246</v>
      </c>
      <c r="I164">
        <v>2.907645336410904</v>
      </c>
      <c r="J164">
        <v>2.605204284334301</v>
      </c>
      <c r="K164">
        <v>2.301948328687152</v>
      </c>
      <c r="L164">
        <v>2.363192010913212</v>
      </c>
      <c r="M164">
        <v>1.334170397678415</v>
      </c>
      <c r="N164">
        <v>0.1688593795785585</v>
      </c>
    </row>
    <row r="165" spans="2:14">
      <c r="B165" t="s">
        <v>44</v>
      </c>
      <c r="C165">
        <v>0</v>
      </c>
      <c r="D165">
        <v>0.02769858463936889</v>
      </c>
      <c r="E165">
        <v>0.5291631606036467</v>
      </c>
      <c r="F165">
        <v>0.9592378157018224</v>
      </c>
      <c r="G165">
        <v>1.339895778183402</v>
      </c>
      <c r="H165">
        <v>1.687242872631253</v>
      </c>
      <c r="I165">
        <v>2.013868451121688</v>
      </c>
      <c r="J165">
        <v>2.330363508190599</v>
      </c>
      <c r="K165">
        <v>2.646401404244169</v>
      </c>
      <c r="L165">
        <v>5.608081168609734</v>
      </c>
      <c r="M165">
        <v>6.588698602335132</v>
      </c>
      <c r="N165">
        <v>7.687239528697899</v>
      </c>
    </row>
    <row r="166" spans="2:14">
      <c r="B166" t="s">
        <v>45</v>
      </c>
      <c r="C166">
        <v>0</v>
      </c>
      <c r="D166">
        <v>0.2895609472383681</v>
      </c>
      <c r="E166">
        <v>0.5202330233715435</v>
      </c>
      <c r="F166">
        <v>0.700167510940035</v>
      </c>
      <c r="G166">
        <v>0.835015223349284</v>
      </c>
      <c r="H166">
        <v>0.9285784278136356</v>
      </c>
      <c r="I166">
        <v>0.9832027522936503</v>
      </c>
      <c r="J166">
        <v>1</v>
      </c>
      <c r="K166">
        <v>0.9789483070360708</v>
      </c>
      <c r="L166">
        <v>0.7806327305548773</v>
      </c>
      <c r="M166">
        <v>0.4594954776624178</v>
      </c>
      <c r="N166">
        <v>-1.628465011538548e-16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45.54074879209757</v>
      </c>
      <c r="C2">
        <v>16.61246792092878</v>
      </c>
      <c r="D2">
        <v>5.337561290372421</v>
      </c>
      <c r="E2">
        <v>20.83433313264095</v>
      </c>
      <c r="F2">
        <v>1847.381687943287</v>
      </c>
      <c r="G2">
        <v>1171.512790457743</v>
      </c>
      <c r="H2">
        <v>0.6341476686184989</v>
      </c>
    </row>
    <row r="3" spans="1:8">
      <c r="A3" t="s">
        <v>59</v>
      </c>
      <c r="B3">
        <v>45.59780939920648</v>
      </c>
      <c r="C3">
        <v>16.61073880402476</v>
      </c>
      <c r="D3">
        <v>5.360340858808691</v>
      </c>
      <c r="E3">
        <v>20.86260915438646</v>
      </c>
      <c r="F3">
        <v>1857.590486040004</v>
      </c>
      <c r="G3">
        <v>1175.649167002874</v>
      </c>
      <c r="H3">
        <v>0.6328893132463832</v>
      </c>
    </row>
    <row r="4" spans="1:8">
      <c r="A4" t="s">
        <v>71</v>
      </c>
      <c r="B4">
        <v>45.6587678298384</v>
      </c>
      <c r="C4">
        <v>16.60999466929125</v>
      </c>
      <c r="D4">
        <v>5.374478256855912</v>
      </c>
      <c r="E4">
        <v>20.89143569373454</v>
      </c>
      <c r="F4">
        <v>1864.97961751587</v>
      </c>
      <c r="G4">
        <v>1178.6395292634</v>
      </c>
      <c r="H4">
        <v>0.6319852068052805</v>
      </c>
    </row>
    <row r="5" spans="1:8">
      <c r="A5" t="s">
        <v>83</v>
      </c>
      <c r="B5">
        <v>45.66774403185443</v>
      </c>
      <c r="C5">
        <v>16.60860354519498</v>
      </c>
      <c r="D5">
        <v>5.388490286179</v>
      </c>
      <c r="E5">
        <v>20.89729300224676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45.64219432003455</v>
      </c>
      <c r="C6">
        <v>16.60687650901207</v>
      </c>
      <c r="D6">
        <v>5.401554042083535</v>
      </c>
      <c r="E6">
        <v>20.88777360655512</v>
      </c>
      <c r="F6">
        <v>1873.69472206398</v>
      </c>
      <c r="G6">
        <v>1182.158134007842</v>
      </c>
      <c r="H6">
        <v>0.6309235544548196</v>
      </c>
    </row>
    <row r="7" spans="1:8">
      <c r="A7" t="s">
        <v>107</v>
      </c>
      <c r="B7">
        <v>45.63145869218025</v>
      </c>
      <c r="C7">
        <v>16.60599078652308</v>
      </c>
      <c r="D7">
        <v>5.408572479411217</v>
      </c>
      <c r="E7">
        <v>20.88397437520088</v>
      </c>
      <c r="F7">
        <v>1875.68799275216</v>
      </c>
      <c r="G7">
        <v>1182.958427991583</v>
      </c>
      <c r="H7">
        <v>0.6306797466117225</v>
      </c>
    </row>
    <row r="8" spans="1:8">
      <c r="A8" t="s">
        <v>119</v>
      </c>
      <c r="B8">
        <v>45.63545172192346</v>
      </c>
      <c r="C8">
        <v>16.60590255760819</v>
      </c>
      <c r="D8">
        <v>5.409936727169212</v>
      </c>
      <c r="E8">
        <v>20.88591281825354</v>
      </c>
      <c r="F8">
        <v>1876.325288118573</v>
      </c>
      <c r="G8">
        <v>1183.209350775684</v>
      </c>
      <c r="H8">
        <v>0.6305992666986389</v>
      </c>
    </row>
    <row r="9" spans="1:8">
      <c r="A9" t="s">
        <v>131</v>
      </c>
      <c r="B9">
        <v>45.63105536651121</v>
      </c>
      <c r="C9">
        <v>16.60600832115436</v>
      </c>
      <c r="D9">
        <v>5.408506124869336</v>
      </c>
      <c r="E9">
        <v>20.88376773506144</v>
      </c>
      <c r="F9">
        <v>1875.64840249861</v>
      </c>
      <c r="G9">
        <v>1182.928193984911</v>
      </c>
      <c r="H9">
        <v>0.6306769394568273</v>
      </c>
    </row>
    <row r="10" spans="1:8">
      <c r="A10" t="s">
        <v>143</v>
      </c>
      <c r="B10">
        <v>45.72991135197176</v>
      </c>
      <c r="C10">
        <v>16.60010118249846</v>
      </c>
      <c r="D10">
        <v>5.390953622248127</v>
      </c>
      <c r="E10">
        <v>20.93645830553163</v>
      </c>
      <c r="F10">
        <v>1873.611517484784</v>
      </c>
      <c r="G10">
        <v>1182.096620849646</v>
      </c>
      <c r="H10">
        <v>0.6309187415951321</v>
      </c>
    </row>
    <row r="11" spans="1:8">
      <c r="A11" t="s">
        <v>155</v>
      </c>
      <c r="B11">
        <v>45.69504570216255</v>
      </c>
      <c r="C11">
        <v>16.6003029110355</v>
      </c>
      <c r="D11">
        <v>5.381305569214734</v>
      </c>
      <c r="E11">
        <v>20.92024158821645</v>
      </c>
      <c r="F11">
        <v>1868.832429811526</v>
      </c>
      <c r="G11">
        <v>1180.155347318872</v>
      </c>
      <c r="H11">
        <v>0.631493401170212</v>
      </c>
    </row>
    <row r="12" spans="1:8">
      <c r="A12" t="s">
        <v>167</v>
      </c>
      <c r="B12">
        <v>45.63474046072449</v>
      </c>
      <c r="C12">
        <v>16.60062150674134</v>
      </c>
      <c r="D12">
        <v>5.364911339163263</v>
      </c>
      <c r="E12">
        <v>20.89223149631262</v>
      </c>
      <c r="F12">
        <v>1860.680157837101</v>
      </c>
      <c r="G12">
        <v>1176.848443519659</v>
      </c>
      <c r="H12">
        <v>0.6324829329548263</v>
      </c>
    </row>
    <row r="13" spans="1:8">
      <c r="A13" t="s">
        <v>179</v>
      </c>
      <c r="B13">
        <v>166.6998494386523</v>
      </c>
      <c r="C13">
        <v>20.92498833251717</v>
      </c>
      <c r="D13">
        <v>16.36225058702959</v>
      </c>
      <c r="E13">
        <v>87.63198883010274</v>
      </c>
      <c r="F13">
        <v>30003.43180268866</v>
      </c>
      <c r="G13">
        <v>18421.77700401321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2018-11-03T02:23:38Z</dcterms:created>
  <dcterms:modified xsi:type="dcterms:W3CDTF">2018-11-03T02:23:38Z</dcterms:modified>
</cp:coreProperties>
</file>