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<sst xmlns="http://schemas.openxmlformats.org/spreadsheetml/2006/main" count="267" uniqueCount="180">
  <si>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</si>
  <si>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</si>
  <si>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</si>
  <si>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</si>
  <si>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</si>
  <si>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</si>
  <si>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</si>
  <si>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</si>
  <si>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</si>
  <si>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</si>
  <si>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</si>
  <si>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</si>
  <si>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</si>
  <si>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</si>
  <si>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</si>
  <si>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</si>
  <si>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</si>
  <si>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</si>
  <si>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</si>
  <si>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</si>
  <si>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</si>
  <si>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</si>
  <si>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</si>
  <si>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</si>
  <si>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</si>
  <si>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</si>
  <si>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</si>
  <si>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</si>
  <si>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</si>
  <si>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</si>
  <si>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</si>
  <si>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</si>
  <si>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</si>
  <si>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</si>
  <si>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</si>
  <si>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</si>
  <si>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</si>
  <si>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</si>
  <si>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</si>
  <si>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</si>
  <si>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</si>
  <si>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</si>
  <si>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</si>
  <si>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</si>
  <si>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</si>
  <si>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</si>
  <si>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</si>
  <si>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</si>
  <si>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</si>
  <si>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</si>
  <si>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</si>
  <si>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</si>
  <si>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</si>
  <si>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</si>
  <si>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</si>
  <si>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</si>
  <si>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</si>
  <si>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</si>
  <si>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</si>
  <si>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</si>
  <si>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</si>
  <si>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</si>
  <si>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</si>
  <si>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</si>
  <si>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</si>
  <si>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</si>
  <si>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</si>
  <si>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</si>
  <si>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</si>
  <si>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</si>
  <si>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</si>
  <si>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</si>
  <si>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</si>
  <si>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</si>
  <si>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</si>
  <si>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</si>
  <si>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</si>
  <si>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</si>
  <si>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</si>
  <si>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</si>
  <si>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</si>
  <si>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</si>
  <si>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</si>
  <si>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</si>
  <si>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</si>
  <si>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</si>
  <si>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</si>
  <si>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</si>
  <si>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</si>
  <si>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</si>
  <si>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</si>
  <si>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</si>
  <si>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</si>
  <si>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</si>
  <si>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</si>
  <si>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</si>
  <si>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</si>
  <si>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</si>
  <si>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</si>
  <si>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</si>
  <si>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</si>
  <si>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</si>
  <si>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</si>
  <si>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</si>
  <si>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</si>
  <si>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</si>
  <si>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</si>
  <si>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</si>
  <si>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</si>
  <si>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</si>
  <si>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</si>
  <si>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</si>
  <si>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</si>
  <si>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</si>
  <si>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</si>
  <si>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</si>
  <si>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</si>
  <si>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</si>
  <si>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</si>
  <si>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</si>
  <si>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</si>
  <si>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</si>
  <si>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</si>
  <si>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</si>
  <si>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</si>
  <si>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</si>
  <si>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</si>
  <si>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</si>
  <si>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</si>
  <si>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</si>
  <si>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</si>
  <si>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</si>
  <si>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</si>
  <si>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</si>
  <si>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</si>
  <si>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</si>
  <si>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</si>
  <si>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</si>
  <si>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</si>
  <si>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</si>
  <si>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</si>
  <si>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</si>
  <si>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</si>
  <si>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164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</si>
  <si>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</si>
  <si>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</si>
  <si>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</si>
  <si>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</si>
  <si>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</si>
  <si>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</si>
  <si>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</si>
  <si>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</si>
  <si>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</si>
  <si>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</si>
  <si>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</si>
  <si>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165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</si>
  <si>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</si>
  <si>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</si>
  <si>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</si>
  <si>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</si>
  <si>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</si>
  <si>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</si>
  <si>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</si>
  <si>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</si>
  <si>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</si>
  <si>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</si>
  <si>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</si>
  <si>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166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</si>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</sst>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Main!$B$2:$B$499</c:f>
              <c:numCache>
                <c:formatCode>General</c:formatCode>
                <c:ptCount val="498"/>
                <c:pt idx="0">
                  <c:v>6772882.828189818</c:v>
                </c:pt>
                <c:pt idx="1">
                  <c:v>31241532.03344585</c:v>
                </c:pt>
                <c:pt idx="2">
                  <c:v>30843702.88810756</c:v>
                </c:pt>
                <c:pt idx="3">
                  <c:v>30444456.33967973</c:v>
                </c:pt>
                <c:pt idx="4">
                  <c:v>30042970.91066872</c:v>
                </c:pt>
                <c:pt idx="5">
                  <c:v>29642296.3664599</c:v>
                </c:pt>
                <c:pt idx="6">
                  <c:v>29244230.42949552</c:v>
                </c:pt>
                <c:pt idx="7">
                  <c:v>28847389.61004904</c:v>
                </c:pt>
                <c:pt idx="8">
                  <c:v>28450419.84116425</c:v>
                </c:pt>
                <c:pt idx="9">
                  <c:v>28053584.19152783</c:v>
                </c:pt>
                <c:pt idx="10">
                  <c:v>27632411.37101754</c:v>
                </c:pt>
                <c:pt idx="11">
                  <c:v>27215395.60410374</c:v>
                </c:pt>
                <c:pt idx="12">
                  <c:v>26805871.05808153</c:v>
                </c:pt>
                <c:pt idx="13">
                  <c:v>17888963.94517881</c:v>
                </c:pt>
                <c:pt idx="14">
                  <c:v>14832280.44300433</c:v>
                </c:pt>
                <c:pt idx="15">
                  <c:v>13974353.65445782</c:v>
                </c:pt>
                <c:pt idx="16">
                  <c:v>13341342.23345174</c:v>
                </c:pt>
                <c:pt idx="17">
                  <c:v>13297126.49909252</c:v>
                </c:pt>
                <c:pt idx="18">
                  <c:v>12820308.62842363</c:v>
                </c:pt>
                <c:pt idx="19">
                  <c:v>12773810.21737061</c:v>
                </c:pt>
                <c:pt idx="20">
                  <c:v>12396427.71378713</c:v>
                </c:pt>
                <c:pt idx="21">
                  <c:v>12348539.17084055</c:v>
                </c:pt>
                <c:pt idx="22">
                  <c:v>12047309.73960889</c:v>
                </c:pt>
                <c:pt idx="23">
                  <c:v>11998973.88849093</c:v>
                </c:pt>
                <c:pt idx="24">
                  <c:v>11754903.35153979</c:v>
                </c:pt>
                <c:pt idx="25">
                  <c:v>11825437.20602229</c:v>
                </c:pt>
                <c:pt idx="26">
                  <c:v>11101066.44284263</c:v>
                </c:pt>
                <c:pt idx="27">
                  <c:v>10508197.00941494</c:v>
                </c:pt>
                <c:pt idx="28">
                  <c:v>10165151.00286405</c:v>
                </c:pt>
                <c:pt idx="29">
                  <c:v>9884261.361815002</c:v>
                </c:pt>
                <c:pt idx="30">
                  <c:v>9590002.561334275</c:v>
                </c:pt>
                <c:pt idx="31">
                  <c:v>9502598.53178161</c:v>
                </c:pt>
                <c:pt idx="32">
                  <c:v>9488873.463051252</c:v>
                </c:pt>
                <c:pt idx="33">
                  <c:v>9320664.730091525</c:v>
                </c:pt>
                <c:pt idx="34">
                  <c:v>9172528.122220282</c:v>
                </c:pt>
                <c:pt idx="35">
                  <c:v>9151402.284096442</c:v>
                </c:pt>
                <c:pt idx="36">
                  <c:v>9177094.408285486</c:v>
                </c:pt>
                <c:pt idx="37">
                  <c:v>9043507.692459004</c:v>
                </c:pt>
                <c:pt idx="38">
                  <c:v>9067007.588450929</c:v>
                </c:pt>
                <c:pt idx="39">
                  <c:v>8962952.79268036</c:v>
                </c:pt>
                <c:pt idx="40">
                  <c:v>8920829.40713438</c:v>
                </c:pt>
                <c:pt idx="41">
                  <c:v>8659556.11899073</c:v>
                </c:pt>
                <c:pt idx="42">
                  <c:v>8471918.678291509</c:v>
                </c:pt>
                <c:pt idx="43">
                  <c:v>8289848.840924188</c:v>
                </c:pt>
                <c:pt idx="44">
                  <c:v>8183118.40537559</c:v>
                </c:pt>
                <c:pt idx="45">
                  <c:v>8115730.208133999</c:v>
                </c:pt>
                <c:pt idx="46">
                  <c:v>8104089.155510018</c:v>
                </c:pt>
                <c:pt idx="47">
                  <c:v>8104947.788676975</c:v>
                </c:pt>
                <c:pt idx="48">
                  <c:v>7959277.101877886</c:v>
                </c:pt>
                <c:pt idx="49">
                  <c:v>7850553.317191992</c:v>
                </c:pt>
                <c:pt idx="50">
                  <c:v>7747652.350347502</c:v>
                </c:pt>
                <c:pt idx="51">
                  <c:v>7748772.0634372</c:v>
                </c:pt>
                <c:pt idx="52">
                  <c:v>7754452.31202077</c:v>
                </c:pt>
                <c:pt idx="53">
                  <c:v>7709907.274274191</c:v>
                </c:pt>
                <c:pt idx="54">
                  <c:v>7714218.047724348</c:v>
                </c:pt>
                <c:pt idx="55">
                  <c:v>7635138.503480473</c:v>
                </c:pt>
                <c:pt idx="56">
                  <c:v>7589548.698888242</c:v>
                </c:pt>
                <c:pt idx="57">
                  <c:v>7583260.249293156</c:v>
                </c:pt>
                <c:pt idx="58">
                  <c:v>7468486.568379981</c:v>
                </c:pt>
                <c:pt idx="59">
                  <c:v>7398336.97472111</c:v>
                </c:pt>
                <c:pt idx="60">
                  <c:v>7347243.492158914</c:v>
                </c:pt>
                <c:pt idx="61">
                  <c:v>7320358.375401961</c:v>
                </c:pt>
                <c:pt idx="62">
                  <c:v>7321351.004169991</c:v>
                </c:pt>
                <c:pt idx="63">
                  <c:v>7226930.609255113</c:v>
                </c:pt>
                <c:pt idx="64">
                  <c:v>7172232.390488109</c:v>
                </c:pt>
                <c:pt idx="65">
                  <c:v>7127598.819925204</c:v>
                </c:pt>
                <c:pt idx="66">
                  <c:v>7092882.808898609</c:v>
                </c:pt>
                <c:pt idx="67">
                  <c:v>7081008.772356292</c:v>
                </c:pt>
                <c:pt idx="68">
                  <c:v>7086854.320665035</c:v>
                </c:pt>
                <c:pt idx="69">
                  <c:v>7044878.540291748</c:v>
                </c:pt>
                <c:pt idx="70">
                  <c:v>7018417.959180035</c:v>
                </c:pt>
                <c:pt idx="71">
                  <c:v>7013960.384653224</c:v>
                </c:pt>
                <c:pt idx="72">
                  <c:v>6944677.899455519</c:v>
                </c:pt>
                <c:pt idx="73">
                  <c:v>6897426.007346636</c:v>
                </c:pt>
                <c:pt idx="74">
                  <c:v>6864508.330189185</c:v>
                </c:pt>
                <c:pt idx="75">
                  <c:v>6828670.892341422</c:v>
                </c:pt>
                <c:pt idx="76">
                  <c:v>6774870.788569191</c:v>
                </c:pt>
                <c:pt idx="77">
                  <c:v>6736958.069697408</c:v>
                </c:pt>
                <c:pt idx="78">
                  <c:v>6704523.428166607</c:v>
                </c:pt>
                <c:pt idx="79">
                  <c:v>6679731.045437078</c:v>
                </c:pt>
                <c:pt idx="80">
                  <c:v>6671234.733576468</c:v>
                </c:pt>
                <c:pt idx="81">
                  <c:v>6672294.126837675</c:v>
                </c:pt>
                <c:pt idx="82">
                  <c:v>6646320.532438897</c:v>
                </c:pt>
                <c:pt idx="83">
                  <c:v>6629904.264166085</c:v>
                </c:pt>
                <c:pt idx="84">
                  <c:v>6624674.605169245</c:v>
                </c:pt>
                <c:pt idx="85">
                  <c:v>6622072.339141291</c:v>
                </c:pt>
                <c:pt idx="86">
                  <c:v>6580691.131145041</c:v>
                </c:pt>
                <c:pt idx="87">
                  <c:v>6559720.282840591</c:v>
                </c:pt>
                <c:pt idx="88">
                  <c:v>6538714.809077679</c:v>
                </c:pt>
                <c:pt idx="89">
                  <c:v>6503925.034404688</c:v>
                </c:pt>
                <c:pt idx="90">
                  <c:v>6475068.360701994</c:v>
                </c:pt>
                <c:pt idx="91">
                  <c:v>6449351.916621933</c:v>
                </c:pt>
                <c:pt idx="92">
                  <c:v>6428899.589138013</c:v>
                </c:pt>
                <c:pt idx="93">
                  <c:v>6422473.509140877</c:v>
                </c:pt>
                <c:pt idx="94">
                  <c:v>6422882.723849611</c:v>
                </c:pt>
                <c:pt idx="95">
                  <c:v>6415403.961463582</c:v>
                </c:pt>
                <c:pt idx="96">
                  <c:v>6415754.316734883</c:v>
                </c:pt>
                <c:pt idx="97">
                  <c:v>6394843.496294793</c:v>
                </c:pt>
                <c:pt idx="98">
                  <c:v>6371318.223624106</c:v>
                </c:pt>
                <c:pt idx="99">
                  <c:v>6348418.142224251</c:v>
                </c:pt>
                <c:pt idx="100">
                  <c:v>6333947.611665277</c:v>
                </c:pt>
                <c:pt idx="101">
                  <c:v>6321951.208189257</c:v>
                </c:pt>
                <c:pt idx="102">
                  <c:v>6301582.25939131</c:v>
                </c:pt>
                <c:pt idx="103">
                  <c:v>6282965.159751642</c:v>
                </c:pt>
                <c:pt idx="104">
                  <c:v>6265469.252296535</c:v>
                </c:pt>
                <c:pt idx="105">
                  <c:v>6251096.028001081</c:v>
                </c:pt>
                <c:pt idx="106">
                  <c:v>6246250.979875116</c:v>
                </c:pt>
                <c:pt idx="107">
                  <c:v>6246988.616913091</c:v>
                </c:pt>
                <c:pt idx="108">
                  <c:v>6241521.640408794</c:v>
                </c:pt>
                <c:pt idx="109">
                  <c:v>6241441.65358605</c:v>
                </c:pt>
                <c:pt idx="110">
                  <c:v>6227453.876919649</c:v>
                </c:pt>
                <c:pt idx="111">
                  <c:v>6212481.618289666</c:v>
                </c:pt>
                <c:pt idx="112">
                  <c:v>6197800.427292024</c:v>
                </c:pt>
                <c:pt idx="113">
                  <c:v>6188570.6693774</c:v>
                </c:pt>
                <c:pt idx="114">
                  <c:v>6180670.508065173</c:v>
                </c:pt>
                <c:pt idx="115">
                  <c:v>6167886.937224424</c:v>
                </c:pt>
                <c:pt idx="116">
                  <c:v>6155909.434406167</c:v>
                </c:pt>
                <c:pt idx="117">
                  <c:v>6144347.329711139</c:v>
                </c:pt>
                <c:pt idx="118">
                  <c:v>6134512.309659847</c:v>
                </c:pt>
                <c:pt idx="119">
                  <c:v>6128663.867068663</c:v>
                </c:pt>
                <c:pt idx="120">
                  <c:v>6124995.75189353</c:v>
                </c:pt>
                <c:pt idx="121">
                  <c:v>6125253.852331792</c:v>
                </c:pt>
                <c:pt idx="122">
                  <c:v>6121835.605903869</c:v>
                </c:pt>
                <c:pt idx="123">
                  <c:v>6121733.431347146</c:v>
                </c:pt>
                <c:pt idx="124">
                  <c:v>6111059.704479005</c:v>
                </c:pt>
                <c:pt idx="125">
                  <c:v>6101419.156920239</c:v>
                </c:pt>
                <c:pt idx="126">
                  <c:v>6095328.283866845</c:v>
                </c:pt>
                <c:pt idx="127">
                  <c:v>6090327.419355321</c:v>
                </c:pt>
                <c:pt idx="128">
                  <c:v>6082190.458574863</c:v>
                </c:pt>
                <c:pt idx="129">
                  <c:v>6074432.055323162</c:v>
                </c:pt>
                <c:pt idx="130">
                  <c:v>6066781.625441221</c:v>
                </c:pt>
                <c:pt idx="131">
                  <c:v>6060240.952241945</c:v>
                </c:pt>
                <c:pt idx="132">
                  <c:v>6056594.987411324</c:v>
                </c:pt>
                <c:pt idx="133">
                  <c:v>6054531.355393246</c:v>
                </c:pt>
                <c:pt idx="134">
                  <c:v>6054514.790209623</c:v>
                </c:pt>
                <c:pt idx="135">
                  <c:v>6052351.662244605</c:v>
                </c:pt>
                <c:pt idx="136">
                  <c:v>6052644.177678186</c:v>
                </c:pt>
                <c:pt idx="137">
                  <c:v>6045618.862409219</c:v>
                </c:pt>
                <c:pt idx="138">
                  <c:v>6039456.674322206</c:v>
                </c:pt>
                <c:pt idx="139">
                  <c:v>6035497.959422001</c:v>
                </c:pt>
                <c:pt idx="140">
                  <c:v>6032367.33691957</c:v>
                </c:pt>
                <c:pt idx="141">
                  <c:v>6027215.986990224</c:v>
                </c:pt>
                <c:pt idx="142">
                  <c:v>6022317.562798452</c:v>
                </c:pt>
                <c:pt idx="143">
                  <c:v>6017486.221641207</c:v>
                </c:pt>
                <c:pt idx="144">
                  <c:v>6013338.826209226</c:v>
                </c:pt>
                <c:pt idx="145">
                  <c:v>6010865.107208709</c:v>
                </c:pt>
                <c:pt idx="146">
                  <c:v>6009267.5186765</c:v>
                </c:pt>
                <c:pt idx="147">
                  <c:v>6009154.461220358</c:v>
                </c:pt>
                <c:pt idx="148">
                  <c:v>6008029.559401029</c:v>
                </c:pt>
                <c:pt idx="149">
                  <c:v>6008076.938438304</c:v>
                </c:pt>
                <c:pt idx="150">
                  <c:v>6003807.415402267</c:v>
                </c:pt>
                <c:pt idx="151">
                  <c:v>5999844.327998314</c:v>
                </c:pt>
                <c:pt idx="152">
                  <c:v>5997410.165839244</c:v>
                </c:pt>
                <c:pt idx="153">
                  <c:v>5995516.256972954</c:v>
                </c:pt>
                <c:pt idx="154">
                  <c:v>5992433.53532694</c:v>
                </c:pt>
                <c:pt idx="155">
                  <c:v>5989484.396600449</c:v>
                </c:pt>
                <c:pt idx="156">
                  <c:v>5986503.517399256</c:v>
                </c:pt>
                <c:pt idx="157">
                  <c:v>5983951.150578371</c:v>
                </c:pt>
                <c:pt idx="158">
                  <c:v>5982665.769454801</c:v>
                </c:pt>
                <c:pt idx="159">
                  <c:v>5982060.94399469</c:v>
                </c:pt>
                <c:pt idx="160">
                  <c:v>5981982.124928826</c:v>
                </c:pt>
                <c:pt idx="161">
                  <c:v>5980910.19896132</c:v>
                </c:pt>
                <c:pt idx="162">
                  <c:v>5979639.880285131</c:v>
                </c:pt>
                <c:pt idx="163">
                  <c:v>5977453.4421289</c:v>
                </c:pt>
                <c:pt idx="164">
                  <c:v>5975261.383313817</c:v>
                </c:pt>
                <c:pt idx="165">
                  <c:v>5973878.869433584</c:v>
                </c:pt>
                <c:pt idx="166">
                  <c:v>5972890.974748863</c:v>
                </c:pt>
                <c:pt idx="167">
                  <c:v>5971223.073810758</c:v>
                </c:pt>
                <c:pt idx="168">
                  <c:v>5969643.585896726</c:v>
                </c:pt>
                <c:pt idx="169">
                  <c:v>5968026.049770227</c:v>
                </c:pt>
                <c:pt idx="170">
                  <c:v>5966598.846262349</c:v>
                </c:pt>
                <c:pt idx="171">
                  <c:v>5965769.931490917</c:v>
                </c:pt>
                <c:pt idx="172">
                  <c:v>5965221.445376953</c:v>
                </c:pt>
                <c:pt idx="173">
                  <c:v>5965111.835224857</c:v>
                </c:pt>
                <c:pt idx="174">
                  <c:v>5964462.9407958</c:v>
                </c:pt>
                <c:pt idx="175">
                  <c:v>5963778.256988771</c:v>
                </c:pt>
                <c:pt idx="176">
                  <c:v>5962617.094084652</c:v>
                </c:pt>
                <c:pt idx="177">
                  <c:v>5961387.083520608</c:v>
                </c:pt>
                <c:pt idx="178">
                  <c:v>5960685.84940927</c:v>
                </c:pt>
                <c:pt idx="179">
                  <c:v>5960177.842467424</c:v>
                </c:pt>
                <c:pt idx="180">
                  <c:v>5959365.493555069</c:v>
                </c:pt>
                <c:pt idx="181">
                  <c:v>5958611.346761104</c:v>
                </c:pt>
                <c:pt idx="182">
                  <c:v>5957822.008163732</c:v>
                </c:pt>
                <c:pt idx="183">
                  <c:v>5957121.330018569</c:v>
                </c:pt>
                <c:pt idx="184">
                  <c:v>5956765.477241118</c:v>
                </c:pt>
                <c:pt idx="185">
                  <c:v>5956563.878349572</c:v>
                </c:pt>
                <c:pt idx="186">
                  <c:v>5956682.011221811</c:v>
                </c:pt>
                <c:pt idx="187">
                  <c:v>5956306.389658528</c:v>
                </c:pt>
                <c:pt idx="188">
                  <c:v>5956281.075124634</c:v>
                </c:pt>
                <c:pt idx="189">
                  <c:v>5955731.966782206</c:v>
                </c:pt>
                <c:pt idx="190">
                  <c:v>5955213.091901959</c:v>
                </c:pt>
                <c:pt idx="191">
                  <c:v>5954944.6429373</c:v>
                </c:pt>
                <c:pt idx="192">
                  <c:v>5954745.075701186</c:v>
                </c:pt>
                <c:pt idx="193">
                  <c:v>5954754.085743515</c:v>
                </c:pt>
                <c:pt idx="194">
                  <c:v>5954365.34050766</c:v>
                </c:pt>
                <c:pt idx="195">
                  <c:v>5954161.511492764</c:v>
                </c:pt>
                <c:pt idx="196">
                  <c:v>5954005.394918208</c:v>
                </c:pt>
                <c:pt idx="197">
                  <c:v>5953970.960637366</c:v>
                </c:pt>
                <c:pt idx="198">
                  <c:v>5954081.801653101</c:v>
                </c:pt>
                <c:pt idx="199">
                  <c:v>5953704.502085081</c:v>
                </c:pt>
                <c:pt idx="200">
                  <c:v>5953647.342875646</c:v>
                </c:pt>
                <c:pt idx="201">
                  <c:v>5953769.919045212</c:v>
                </c:pt>
                <c:pt idx="202">
                  <c:v>5953458.415999255</c:v>
                </c:pt>
                <c:pt idx="203">
                  <c:v>5953483.965138937</c:v>
                </c:pt>
                <c:pt idx="204">
                  <c:v>5953533.041115945</c:v>
                </c:pt>
                <c:pt idx="205">
                  <c:v>5953460.255421009</c:v>
                </c:pt>
                <c:pt idx="206">
                  <c:v>5953584.958595591</c:v>
                </c:pt>
                <c:pt idx="207">
                  <c:v>5953567.618741594</c:v>
                </c:pt>
                <c:pt idx="208">
                  <c:v>5953513.986361008</c:v>
                </c:pt>
                <c:pt idx="209">
                  <c:v>5953786.560137792</c:v>
                </c:pt>
                <c:pt idx="210">
                  <c:v>5953535.828811838</c:v>
                </c:pt>
                <c:pt idx="211">
                  <c:v>5953501.186466758</c:v>
                </c:pt>
                <c:pt idx="212">
                  <c:v>5953443.906409368</c:v>
                </c:pt>
                <c:pt idx="213">
                  <c:v>5953481.31288278</c:v>
                </c:pt>
                <c:pt idx="214">
                  <c:v>5953407.336393189</c:v>
                </c:pt>
                <c:pt idx="215">
                  <c:v>5953444.968240225</c:v>
                </c:pt>
                <c:pt idx="216">
                  <c:v>5953440.446208198</c:v>
                </c:pt>
                <c:pt idx="217">
                  <c:v>5953440.060234915</c:v>
                </c:pt>
                <c:pt idx="218">
                  <c:v>5953345.34248726</c:v>
                </c:pt>
                <c:pt idx="219">
                  <c:v>5953411.732661288</c:v>
                </c:pt>
                <c:pt idx="220">
                  <c:v>5953398.97744774</c:v>
                </c:pt>
                <c:pt idx="221">
                  <c:v>5953316.598560249</c:v>
                </c:pt>
                <c:pt idx="222">
                  <c:v>5953382.229174367</c:v>
                </c:pt>
                <c:pt idx="223">
                  <c:v>5953270.106696801</c:v>
                </c:pt>
                <c:pt idx="224">
                  <c:v>5953234.35158625</c:v>
                </c:pt>
                <c:pt idx="225">
                  <c:v>5953235.660563017</c:v>
                </c:pt>
                <c:pt idx="226">
                  <c:v>5953187.405041926</c:v>
                </c:pt>
                <c:pt idx="227">
                  <c:v>5953223.345573849</c:v>
                </c:pt>
                <c:pt idx="228">
                  <c:v>5953222.943097858</c:v>
                </c:pt>
                <c:pt idx="229">
                  <c:v>5953176.525739934</c:v>
                </c:pt>
                <c:pt idx="230">
                  <c:v>5953191.382571914</c:v>
                </c:pt>
                <c:pt idx="231">
                  <c:v>5953135.514746907</c:v>
                </c:pt>
                <c:pt idx="232">
                  <c:v>5953160.6491496</c:v>
                </c:pt>
                <c:pt idx="233">
                  <c:v>5953160.770433288</c:v>
                </c:pt>
                <c:pt idx="234">
                  <c:v>5953127.489993932</c:v>
                </c:pt>
                <c:pt idx="235">
                  <c:v>5953112.585198013</c:v>
                </c:pt>
                <c:pt idx="236">
                  <c:v>5953146.836543614</c:v>
                </c:pt>
                <c:pt idx="237">
                  <c:v>5953120.259140348</c:v>
                </c:pt>
                <c:pt idx="238">
                  <c:v>5953130.432437158</c:v>
                </c:pt>
                <c:pt idx="239">
                  <c:v>5953123.128451285</c:v>
                </c:pt>
                <c:pt idx="240">
                  <c:v>5953169.832006453</c:v>
                </c:pt>
                <c:pt idx="241">
                  <c:v>5953134.807911973</c:v>
                </c:pt>
                <c:pt idx="242">
                  <c:v>5953156.910391439</c:v>
                </c:pt>
                <c:pt idx="243">
                  <c:v>5953109.025911819</c:v>
                </c:pt>
                <c:pt idx="244">
                  <c:v>5953109.842008976</c:v>
                </c:pt>
                <c:pt idx="245">
                  <c:v>5953123.591129405</c:v>
                </c:pt>
                <c:pt idx="246">
                  <c:v>5953122.737123908</c:v>
                </c:pt>
                <c:pt idx="247">
                  <c:v>5953109.662343359</c:v>
                </c:pt>
                <c:pt idx="248">
                  <c:v>5953113.055137643</c:v>
                </c:pt>
                <c:pt idx="249">
                  <c:v>5953107.086171394</c:v>
                </c:pt>
                <c:pt idx="250">
                  <c:v>5953114.896821797</c:v>
                </c:pt>
                <c:pt idx="251">
                  <c:v>5953091.980585154</c:v>
                </c:pt>
                <c:pt idx="252">
                  <c:v>5953100.552831771</c:v>
                </c:pt>
                <c:pt idx="253">
                  <c:v>5953099.034524773</c:v>
                </c:pt>
                <c:pt idx="254">
                  <c:v>5953092.758944394</c:v>
                </c:pt>
                <c:pt idx="255">
                  <c:v>5953089.038302734</c:v>
                </c:pt>
                <c:pt idx="256">
                  <c:v>5953093.277364789</c:v>
                </c:pt>
                <c:pt idx="257">
                  <c:v>5953091.802502937</c:v>
                </c:pt>
                <c:pt idx="258">
                  <c:v>5953090.991274027</c:v>
                </c:pt>
                <c:pt idx="259">
                  <c:v>5953091.291866099</c:v>
                </c:pt>
                <c:pt idx="260">
                  <c:v>5953089.210965426</c:v>
                </c:pt>
                <c:pt idx="261">
                  <c:v>5953092.504209327</c:v>
                </c:pt>
                <c:pt idx="262">
                  <c:v>5953088.280336268</c:v>
                </c:pt>
                <c:pt idx="263">
                  <c:v>5953091.04076699</c:v>
                </c:pt>
                <c:pt idx="264">
                  <c:v>5953087.985058691</c:v>
                </c:pt>
                <c:pt idx="265">
                  <c:v>5953088.451515084</c:v>
                </c:pt>
                <c:pt idx="266">
                  <c:v>5953090.428874207</c:v>
                </c:pt>
                <c:pt idx="267">
                  <c:v>5953084.919239578</c:v>
                </c:pt>
                <c:pt idx="268">
                  <c:v>5953088.877058228</c:v>
                </c:pt>
                <c:pt idx="269">
                  <c:v>5953085.514461774</c:v>
                </c:pt>
                <c:pt idx="270">
                  <c:v>5953086.575683743</c:v>
                </c:pt>
                <c:pt idx="271">
                  <c:v>5953084.997176411</c:v>
                </c:pt>
                <c:pt idx="272">
                  <c:v>5953085.089094422</c:v>
                </c:pt>
                <c:pt idx="273">
                  <c:v>5953084.583508059</c:v>
                </c:pt>
                <c:pt idx="274">
                  <c:v>5953084.405378335</c:v>
                </c:pt>
                <c:pt idx="275">
                  <c:v>5953084.656070394</c:v>
                </c:pt>
                <c:pt idx="276">
                  <c:v>5953085.053367474</c:v>
                </c:pt>
                <c:pt idx="277">
                  <c:v>5953083.603258226</c:v>
                </c:pt>
                <c:pt idx="278">
                  <c:v>5953083.929866467</c:v>
                </c:pt>
                <c:pt idx="279">
                  <c:v>5953084.69024135</c:v>
                </c:pt>
                <c:pt idx="280">
                  <c:v>5953083.896985332</c:v>
                </c:pt>
                <c:pt idx="281">
                  <c:v>5953083.891377926</c:v>
                </c:pt>
                <c:pt idx="282">
                  <c:v>5953083.446704281</c:v>
                </c:pt>
                <c:pt idx="283">
                  <c:v>5953083.18422037</c:v>
                </c:pt>
                <c:pt idx="284">
                  <c:v>5953083.527409679</c:v>
                </c:pt>
                <c:pt idx="285">
                  <c:v>5953083.547107417</c:v>
                </c:pt>
                <c:pt idx="286">
                  <c:v>5953083.518131431</c:v>
                </c:pt>
                <c:pt idx="287">
                  <c:v>5953083.908360371</c:v>
                </c:pt>
                <c:pt idx="288">
                  <c:v>5953083.114958216</c:v>
                </c:pt>
                <c:pt idx="289">
                  <c:v>5953083.329697871</c:v>
                </c:pt>
                <c:pt idx="290">
                  <c:v>5953083.314709017</c:v>
                </c:pt>
                <c:pt idx="291">
                  <c:v>5953083.209412949</c:v>
                </c:pt>
                <c:pt idx="292">
                  <c:v>5953083.181316188</c:v>
                </c:pt>
                <c:pt idx="293">
                  <c:v>5953083.262904104</c:v>
                </c:pt>
                <c:pt idx="294">
                  <c:v>5953083.003420787</c:v>
                </c:pt>
                <c:pt idx="295">
                  <c:v>5953082.982321916</c:v>
                </c:pt>
                <c:pt idx="296">
                  <c:v>5953082.860119926</c:v>
                </c:pt>
                <c:pt idx="297">
                  <c:v>5953082.777080141</c:v>
                </c:pt>
                <c:pt idx="298">
                  <c:v>5953082.775489172</c:v>
                </c:pt>
                <c:pt idx="299">
                  <c:v>5953082.843263901</c:v>
                </c:pt>
                <c:pt idx="300">
                  <c:v>5953082.854606806</c:v>
                </c:pt>
                <c:pt idx="301">
                  <c:v>5953082.878450493</c:v>
                </c:pt>
                <c:pt idx="302">
                  <c:v>5953082.873824346</c:v>
                </c:pt>
                <c:pt idx="303">
                  <c:v>5953082.786387146</c:v>
                </c:pt>
                <c:pt idx="304">
                  <c:v>5953082.839042567</c:v>
                </c:pt>
                <c:pt idx="305">
                  <c:v>5953082.97003207</c:v>
                </c:pt>
                <c:pt idx="306">
                  <c:v>5953083.015015416</c:v>
                </c:pt>
                <c:pt idx="307">
                  <c:v>5953082.766065911</c:v>
                </c:pt>
                <c:pt idx="308">
                  <c:v>5953082.766584476</c:v>
                </c:pt>
                <c:pt idx="309">
                  <c:v>5953082.735419827</c:v>
                </c:pt>
                <c:pt idx="310">
                  <c:v>5953082.716562195</c:v>
                </c:pt>
                <c:pt idx="311">
                  <c:v>5953082.735077392</c:v>
                </c:pt>
                <c:pt idx="312">
                  <c:v>5953082.755366958</c:v>
                </c:pt>
                <c:pt idx="313">
                  <c:v>5953082.733704227</c:v>
                </c:pt>
                <c:pt idx="314">
                  <c:v>5953082.759211364</c:v>
                </c:pt>
                <c:pt idx="315">
                  <c:v>5953082.725739524</c:v>
                </c:pt>
                <c:pt idx="316">
                  <c:v>5953082.770029854</c:v>
                </c:pt>
                <c:pt idx="317">
                  <c:v>5953082.694916771</c:v>
                </c:pt>
                <c:pt idx="318">
                  <c:v>5953082.680524842</c:v>
                </c:pt>
                <c:pt idx="319">
                  <c:v>5953082.683666821</c:v>
                </c:pt>
                <c:pt idx="320">
                  <c:v>5953082.666298106</c:v>
                </c:pt>
                <c:pt idx="321">
                  <c:v>5953082.675203852</c:v>
                </c:pt>
                <c:pt idx="322">
                  <c:v>5953082.658811893</c:v>
                </c:pt>
                <c:pt idx="323">
                  <c:v>5953082.658105006</c:v>
                </c:pt>
                <c:pt idx="324">
                  <c:v>5953082.642587042</c:v>
                </c:pt>
                <c:pt idx="325">
                  <c:v>5953082.631517144</c:v>
                </c:pt>
                <c:pt idx="326">
                  <c:v>5953082.634915569</c:v>
                </c:pt>
                <c:pt idx="327">
                  <c:v>5953082.64855062</c:v>
                </c:pt>
                <c:pt idx="328">
                  <c:v>5953082.636182263</c:v>
                </c:pt>
                <c:pt idx="329">
                  <c:v>5953082.640696596</c:v>
                </c:pt>
                <c:pt idx="330">
                  <c:v>5953082.627516643</c:v>
                </c:pt>
                <c:pt idx="331">
                  <c:v>5953082.623630134</c:v>
                </c:pt>
                <c:pt idx="332">
                  <c:v>5953082.63136174</c:v>
                </c:pt>
                <c:pt idx="333">
                  <c:v>5953082.62756573</c:v>
                </c:pt>
                <c:pt idx="334">
                  <c:v>5953082.627115568</c:v>
                </c:pt>
                <c:pt idx="335">
                  <c:v>5953082.626878841</c:v>
                </c:pt>
                <c:pt idx="336">
                  <c:v>5953082.629751637</c:v>
                </c:pt>
                <c:pt idx="337">
                  <c:v>5953082.629419565</c:v>
                </c:pt>
                <c:pt idx="338">
                  <c:v>5953082.625853632</c:v>
                </c:pt>
                <c:pt idx="339">
                  <c:v>5953082.624894147</c:v>
                </c:pt>
                <c:pt idx="340">
                  <c:v>5953082.624816906</c:v>
                </c:pt>
                <c:pt idx="341">
                  <c:v>5953082.623494223</c:v>
                </c:pt>
                <c:pt idx="342">
                  <c:v>5953082.624008201</c:v>
                </c:pt>
                <c:pt idx="343">
                  <c:v>5953082.623578231</c:v>
                </c:pt>
                <c:pt idx="344">
                  <c:v>5953082.625409089</c:v>
                </c:pt>
                <c:pt idx="345">
                  <c:v>5953082.62299085</c:v>
                </c:pt>
                <c:pt idx="346">
                  <c:v>5953082.623629995</c:v>
                </c:pt>
                <c:pt idx="347">
                  <c:v>5953082.620808428</c:v>
                </c:pt>
                <c:pt idx="348">
                  <c:v>5953082.619779796</c:v>
                </c:pt>
                <c:pt idx="349">
                  <c:v>5953082.619873811</c:v>
                </c:pt>
                <c:pt idx="350">
                  <c:v>5953082.620316435</c:v>
                </c:pt>
                <c:pt idx="351">
                  <c:v>5953082.618959703</c:v>
                </c:pt>
                <c:pt idx="352">
                  <c:v>5953082.618602113</c:v>
                </c:pt>
                <c:pt idx="353">
                  <c:v>5953082.618353738</c:v>
                </c:pt>
                <c:pt idx="354">
                  <c:v>5953082.616824596</c:v>
                </c:pt>
                <c:pt idx="355">
                  <c:v>5953082.615653509</c:v>
                </c:pt>
                <c:pt idx="356">
                  <c:v>5953082.616258383</c:v>
                </c:pt>
                <c:pt idx="357">
                  <c:v>5953082.61452404</c:v>
                </c:pt>
                <c:pt idx="358">
                  <c:v>5953082.615330372</c:v>
                </c:pt>
                <c:pt idx="359">
                  <c:v>5953082.614352126</c:v>
                </c:pt>
                <c:pt idx="360">
                  <c:v>5953082.612745017</c:v>
                </c:pt>
                <c:pt idx="361">
                  <c:v>5953082.612527181</c:v>
                </c:pt>
                <c:pt idx="362">
                  <c:v>5953082.613052499</c:v>
                </c:pt>
                <c:pt idx="363">
                  <c:v>5953082.613036713</c:v>
                </c:pt>
                <c:pt idx="364">
                  <c:v>5953082.613165732</c:v>
                </c:pt>
                <c:pt idx="365">
                  <c:v>5953082.612561366</c:v>
                </c:pt>
                <c:pt idx="366">
                  <c:v>5953082.612453027</c:v>
                </c:pt>
                <c:pt idx="367">
                  <c:v>5953082.612026861</c:v>
                </c:pt>
                <c:pt idx="368">
                  <c:v>5953082.612253698</c:v>
                </c:pt>
                <c:pt idx="369">
                  <c:v>5953082.61096095</c:v>
                </c:pt>
                <c:pt idx="370">
                  <c:v>5953082.611015461</c:v>
                </c:pt>
                <c:pt idx="371">
                  <c:v>5953082.610913048</c:v>
                </c:pt>
                <c:pt idx="372">
                  <c:v>5953082.610976161</c:v>
                </c:pt>
                <c:pt idx="373">
                  <c:v>5953082.611466647</c:v>
                </c:pt>
                <c:pt idx="374">
                  <c:v>5953082.610987107</c:v>
                </c:pt>
                <c:pt idx="375">
                  <c:v>5953082.611116579</c:v>
                </c:pt>
                <c:pt idx="376">
                  <c:v>5953082.610869355</c:v>
                </c:pt>
                <c:pt idx="377">
                  <c:v>5953082.610610054</c:v>
                </c:pt>
                <c:pt idx="378">
                  <c:v>5953082.610854106</c:v>
                </c:pt>
                <c:pt idx="379">
                  <c:v>5953082.61039651</c:v>
                </c:pt>
                <c:pt idx="380">
                  <c:v>5953082.61046478</c:v>
                </c:pt>
                <c:pt idx="381">
                  <c:v>5953082.610352403</c:v>
                </c:pt>
                <c:pt idx="382">
                  <c:v>5953082.610591322</c:v>
                </c:pt>
                <c:pt idx="383">
                  <c:v>5953082.610170171</c:v>
                </c:pt>
                <c:pt idx="384">
                  <c:v>5953082.609794017</c:v>
                </c:pt>
                <c:pt idx="385">
                  <c:v>5953082.609841879</c:v>
                </c:pt>
                <c:pt idx="386">
                  <c:v>5953082.610018426</c:v>
                </c:pt>
                <c:pt idx="387">
                  <c:v>5953082.609545995</c:v>
                </c:pt>
                <c:pt idx="388">
                  <c:v>5953082.609670555</c:v>
                </c:pt>
                <c:pt idx="389">
                  <c:v>5953082.609790507</c:v>
                </c:pt>
                <c:pt idx="390">
                  <c:v>5953082.609588264</c:v>
                </c:pt>
                <c:pt idx="391">
                  <c:v>5953082.609274318</c:v>
                </c:pt>
                <c:pt idx="392">
                  <c:v>5953082.609337905</c:v>
                </c:pt>
                <c:pt idx="393">
                  <c:v>5953082.60932301</c:v>
                </c:pt>
                <c:pt idx="394">
                  <c:v>5953082.609188164</c:v>
                </c:pt>
                <c:pt idx="395">
                  <c:v>5953082.609358458</c:v>
                </c:pt>
                <c:pt idx="396">
                  <c:v>5953082.609443757</c:v>
                </c:pt>
                <c:pt idx="397">
                  <c:v>5953082.609206072</c:v>
                </c:pt>
                <c:pt idx="398">
                  <c:v>5953082.609059645</c:v>
                </c:pt>
                <c:pt idx="399">
                  <c:v>5953082.609469563</c:v>
                </c:pt>
                <c:pt idx="400">
                  <c:v>5953082.609000092</c:v>
                </c:pt>
                <c:pt idx="401">
                  <c:v>5953082.608851149</c:v>
                </c:pt>
                <c:pt idx="402">
                  <c:v>5953082.608781118</c:v>
                </c:pt>
                <c:pt idx="403">
                  <c:v>5953082.608819187</c:v>
                </c:pt>
                <c:pt idx="404">
                  <c:v>5953082.609026073</c:v>
                </c:pt>
                <c:pt idx="405">
                  <c:v>5953082.608905345</c:v>
                </c:pt>
                <c:pt idx="406">
                  <c:v>5953082.608667721</c:v>
                </c:pt>
                <c:pt idx="407">
                  <c:v>5953082.608652487</c:v>
                </c:pt>
                <c:pt idx="408">
                  <c:v>5953082.608847252</c:v>
                </c:pt>
                <c:pt idx="409">
                  <c:v>5953082.608612295</c:v>
                </c:pt>
                <c:pt idx="410">
                  <c:v>5953082.608596036</c:v>
                </c:pt>
                <c:pt idx="411">
                  <c:v>5953082.608605167</c:v>
                </c:pt>
                <c:pt idx="412">
                  <c:v>5953082.60869395</c:v>
                </c:pt>
                <c:pt idx="413">
                  <c:v>5953082.608701307</c:v>
                </c:pt>
                <c:pt idx="414">
                  <c:v>5953082.608897455</c:v>
                </c:pt>
                <c:pt idx="415">
                  <c:v>5953082.608625258</c:v>
                </c:pt>
                <c:pt idx="416">
                  <c:v>5953082.608730285</c:v>
                </c:pt>
                <c:pt idx="417">
                  <c:v>5953082.608645049</c:v>
                </c:pt>
                <c:pt idx="418">
                  <c:v>5953082.608599338</c:v>
                </c:pt>
                <c:pt idx="419">
                  <c:v>5953082.608613375</c:v>
                </c:pt>
                <c:pt idx="420">
                  <c:v>5953082.608595802</c:v>
                </c:pt>
                <c:pt idx="421">
                  <c:v>5953082.608610488</c:v>
                </c:pt>
                <c:pt idx="422">
                  <c:v>5953082.60867212</c:v>
                </c:pt>
                <c:pt idx="423">
                  <c:v>5953082.608611036</c:v>
                </c:pt>
                <c:pt idx="424">
                  <c:v>5953082.608604821</c:v>
                </c:pt>
                <c:pt idx="425">
                  <c:v>5953082.608604377</c:v>
                </c:pt>
                <c:pt idx="426">
                  <c:v>5953082.608548484</c:v>
                </c:pt>
                <c:pt idx="427">
                  <c:v>5953082.608612042</c:v>
                </c:pt>
                <c:pt idx="428">
                  <c:v>5953082.60856435</c:v>
                </c:pt>
                <c:pt idx="429">
                  <c:v>5953082.60854288</c:v>
                </c:pt>
                <c:pt idx="430">
                  <c:v>5953082.608532568</c:v>
                </c:pt>
                <c:pt idx="431">
                  <c:v>5953082.608526081</c:v>
                </c:pt>
                <c:pt idx="432">
                  <c:v>5953082.608563146</c:v>
                </c:pt>
                <c:pt idx="433">
                  <c:v>5953082.608544139</c:v>
                </c:pt>
                <c:pt idx="434">
                  <c:v>5953082.608547512</c:v>
                </c:pt>
                <c:pt idx="435">
                  <c:v>5953082.608559579</c:v>
                </c:pt>
                <c:pt idx="436">
                  <c:v>5953082.608525398</c:v>
                </c:pt>
                <c:pt idx="437">
                  <c:v>5953082.608584253</c:v>
                </c:pt>
                <c:pt idx="438">
                  <c:v>5953082.608528126</c:v>
                </c:pt>
                <c:pt idx="439">
                  <c:v>5953082.608545931</c:v>
                </c:pt>
                <c:pt idx="440">
                  <c:v>5953082.608520985</c:v>
                </c:pt>
                <c:pt idx="441">
                  <c:v>5953082.608566839</c:v>
                </c:pt>
                <c:pt idx="442">
                  <c:v>5953082.608522499</c:v>
                </c:pt>
                <c:pt idx="443">
                  <c:v>5953082.608518925</c:v>
                </c:pt>
                <c:pt idx="444">
                  <c:v>5953082.608533256</c:v>
                </c:pt>
                <c:pt idx="445">
                  <c:v>5953082.608513676</c:v>
                </c:pt>
                <c:pt idx="446">
                  <c:v>5953082.60852393</c:v>
                </c:pt>
                <c:pt idx="447">
                  <c:v>5953082.608522525</c:v>
                </c:pt>
                <c:pt idx="448">
                  <c:v>5953082.608509542</c:v>
                </c:pt>
                <c:pt idx="449">
                  <c:v>5953082.608519675</c:v>
                </c:pt>
                <c:pt idx="450">
                  <c:v>5953082.608509228</c:v>
                </c:pt>
                <c:pt idx="451">
                  <c:v>5953082.608510163</c:v>
                </c:pt>
                <c:pt idx="452">
                  <c:v>5953082.608521751</c:v>
                </c:pt>
                <c:pt idx="453">
                  <c:v>5953082.608516948</c:v>
                </c:pt>
                <c:pt idx="454">
                  <c:v>5953082.608503116</c:v>
                </c:pt>
                <c:pt idx="455">
                  <c:v>5953082.608515417</c:v>
                </c:pt>
                <c:pt idx="456">
                  <c:v>5953082.608500029</c:v>
                </c:pt>
                <c:pt idx="457">
                  <c:v>5953082.60850541</c:v>
                </c:pt>
                <c:pt idx="458">
                  <c:v>5953082.608498784</c:v>
                </c:pt>
                <c:pt idx="459">
                  <c:v>5953082.608502802</c:v>
                </c:pt>
                <c:pt idx="460">
                  <c:v>5953082.608501846</c:v>
                </c:pt>
                <c:pt idx="461">
                  <c:v>5953082.608506141</c:v>
                </c:pt>
                <c:pt idx="462">
                  <c:v>5953082.608498</c:v>
                </c:pt>
                <c:pt idx="463">
                  <c:v>5953082.608499127</c:v>
                </c:pt>
                <c:pt idx="464">
                  <c:v>5953082.608502225</c:v>
                </c:pt>
                <c:pt idx="465">
                  <c:v>5953082.608505587</c:v>
                </c:pt>
                <c:pt idx="466">
                  <c:v>5953082.608508922</c:v>
                </c:pt>
                <c:pt idx="467">
                  <c:v>5953082.608501307</c:v>
                </c:pt>
                <c:pt idx="468">
                  <c:v>5953082.608501986</c:v>
                </c:pt>
                <c:pt idx="469">
                  <c:v>5953082.608496837</c:v>
                </c:pt>
                <c:pt idx="470">
                  <c:v>5953082.608500589</c:v>
                </c:pt>
                <c:pt idx="471">
                  <c:v>5953082.608499622</c:v>
                </c:pt>
                <c:pt idx="472">
                  <c:v>5953082.608505581</c:v>
                </c:pt>
                <c:pt idx="473">
                  <c:v>5953082.608500449</c:v>
                </c:pt>
                <c:pt idx="474">
                  <c:v>5953082.608500036</c:v>
                </c:pt>
                <c:pt idx="475">
                  <c:v>5953082.608496008</c:v>
                </c:pt>
                <c:pt idx="476">
                  <c:v>5953082.608494392</c:v>
                </c:pt>
                <c:pt idx="477">
                  <c:v>5953082.608495116</c:v>
                </c:pt>
                <c:pt idx="478">
                  <c:v>5953082.608494957</c:v>
                </c:pt>
                <c:pt idx="479">
                  <c:v>5953082.608489941</c:v>
                </c:pt>
                <c:pt idx="480">
                  <c:v>5953082.608491323</c:v>
                </c:pt>
                <c:pt idx="481">
                  <c:v>5953082.608485643</c:v>
                </c:pt>
                <c:pt idx="482">
                  <c:v>5953082.608486605</c:v>
                </c:pt>
                <c:pt idx="483">
                  <c:v>5953082.60848741</c:v>
                </c:pt>
                <c:pt idx="484">
                  <c:v>5953082.608485308</c:v>
                </c:pt>
                <c:pt idx="485">
                  <c:v>5953082.608485127</c:v>
                </c:pt>
                <c:pt idx="486">
                  <c:v>5953082.608484002</c:v>
                </c:pt>
                <c:pt idx="487">
                  <c:v>5953082.608484649</c:v>
                </c:pt>
                <c:pt idx="488">
                  <c:v>5953082.608484469</c:v>
                </c:pt>
                <c:pt idx="489">
                  <c:v>5953082.608484265</c:v>
                </c:pt>
                <c:pt idx="490">
                  <c:v>5953082.608485162</c:v>
                </c:pt>
                <c:pt idx="491">
                  <c:v>5953082.608483998</c:v>
                </c:pt>
                <c:pt idx="492">
                  <c:v>5953082.608484973</c:v>
                </c:pt>
                <c:pt idx="493">
                  <c:v>5953082.608484156</c:v>
                </c:pt>
                <c:pt idx="494">
                  <c:v>5953082.608485917</c:v>
                </c:pt>
                <c:pt idx="495">
                  <c:v>5953082.608483929</c:v>
                </c:pt>
                <c:pt idx="496">
                  <c:v>5953082.608484114</c:v>
                </c:pt>
                <c:pt idx="497">
                  <c:v>5953082.608487757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Main!$C$2:$C$499</c:f>
              <c:numCache>
                <c:formatCode>General</c:formatCode>
                <c:ptCount val="498"/>
                <c:pt idx="0">
                  <c:v>0</c:v>
                </c:pt>
                <c:pt idx="1">
                  <c:v>681601.0684481787</c:v>
                </c:pt>
                <c:pt idx="2">
                  <c:v>682497.9318699103</c:v>
                </c:pt>
                <c:pt idx="3">
                  <c:v>683380.051295286</c:v>
                </c:pt>
                <c:pt idx="4">
                  <c:v>684251.2631169481</c:v>
                </c:pt>
                <c:pt idx="5">
                  <c:v>685114.550044899</c:v>
                </c:pt>
                <c:pt idx="6">
                  <c:v>685972.3523727549</c:v>
                </c:pt>
                <c:pt idx="7">
                  <c:v>686826.7765387677</c:v>
                </c:pt>
                <c:pt idx="8">
                  <c:v>687679.7472496396</c:v>
                </c:pt>
                <c:pt idx="9">
                  <c:v>688533.1312907271</c:v>
                </c:pt>
                <c:pt idx="10">
                  <c:v>689046.8022873239</c:v>
                </c:pt>
                <c:pt idx="11">
                  <c:v>689551.6099454981</c:v>
                </c:pt>
                <c:pt idx="12">
                  <c:v>690041.5371638106</c:v>
                </c:pt>
                <c:pt idx="13">
                  <c:v>529377.538136467</c:v>
                </c:pt>
                <c:pt idx="14">
                  <c:v>479705.9792011677</c:v>
                </c:pt>
                <c:pt idx="15">
                  <c:v>472777.6223522901</c:v>
                </c:pt>
                <c:pt idx="16">
                  <c:v>468711.5984707177</c:v>
                </c:pt>
                <c:pt idx="17">
                  <c:v>470429.6649387314</c:v>
                </c:pt>
                <c:pt idx="18">
                  <c:v>467397.8191346349</c:v>
                </c:pt>
                <c:pt idx="19">
                  <c:v>469034.9127936924</c:v>
                </c:pt>
                <c:pt idx="20">
                  <c:v>466791.5757412481</c:v>
                </c:pt>
                <c:pt idx="21">
                  <c:v>468364.9575090111</c:v>
                </c:pt>
                <c:pt idx="22">
                  <c:v>466616.1898970115</c:v>
                </c:pt>
                <c:pt idx="23">
                  <c:v>468133.7842346125</c:v>
                </c:pt>
                <c:pt idx="24">
                  <c:v>466689.7962021301</c:v>
                </c:pt>
                <c:pt idx="25">
                  <c:v>465712.4967410158</c:v>
                </c:pt>
                <c:pt idx="26">
                  <c:v>457019.9092916633</c:v>
                </c:pt>
                <c:pt idx="27">
                  <c:v>458611.8266618333</c:v>
                </c:pt>
                <c:pt idx="28">
                  <c:v>458476.7264158392</c:v>
                </c:pt>
                <c:pt idx="29">
                  <c:v>458826.8773427803</c:v>
                </c:pt>
                <c:pt idx="30">
                  <c:v>465914.0466338115</c:v>
                </c:pt>
                <c:pt idx="31">
                  <c:v>468445.6574045506</c:v>
                </c:pt>
                <c:pt idx="32">
                  <c:v>469561.9995589764</c:v>
                </c:pt>
                <c:pt idx="33">
                  <c:v>469246.4689480223</c:v>
                </c:pt>
                <c:pt idx="34">
                  <c:v>470390.5316551541</c:v>
                </c:pt>
                <c:pt idx="35">
                  <c:v>469720.7942296381</c:v>
                </c:pt>
                <c:pt idx="36">
                  <c:v>468685.4202487833</c:v>
                </c:pt>
                <c:pt idx="37">
                  <c:v>470389.0923419744</c:v>
                </c:pt>
                <c:pt idx="38">
                  <c:v>469404.9208113585</c:v>
                </c:pt>
                <c:pt idx="39">
                  <c:v>470897.2030868076</c:v>
                </c:pt>
                <c:pt idx="40">
                  <c:v>471620.3437571261</c:v>
                </c:pt>
                <c:pt idx="41">
                  <c:v>479216.3284770367</c:v>
                </c:pt>
                <c:pt idx="42">
                  <c:v>486857.5844893453</c:v>
                </c:pt>
                <c:pt idx="43">
                  <c:v>492289.6241144153</c:v>
                </c:pt>
                <c:pt idx="44">
                  <c:v>497767.9939622727</c:v>
                </c:pt>
                <c:pt idx="45">
                  <c:v>499942.7305804883</c:v>
                </c:pt>
                <c:pt idx="46">
                  <c:v>499556.280420917</c:v>
                </c:pt>
                <c:pt idx="47">
                  <c:v>499980.3920888673</c:v>
                </c:pt>
                <c:pt idx="48">
                  <c:v>508453.2868384696</c:v>
                </c:pt>
                <c:pt idx="49">
                  <c:v>512468.6635769889</c:v>
                </c:pt>
                <c:pt idx="50">
                  <c:v>519961.7952074689</c:v>
                </c:pt>
                <c:pt idx="51">
                  <c:v>517519.0635677436</c:v>
                </c:pt>
                <c:pt idx="52">
                  <c:v>520422.6494408388</c:v>
                </c:pt>
                <c:pt idx="53">
                  <c:v>521808.3784740242</c:v>
                </c:pt>
                <c:pt idx="54">
                  <c:v>522401.685543342</c:v>
                </c:pt>
                <c:pt idx="55">
                  <c:v>527174.9723031071</c:v>
                </c:pt>
                <c:pt idx="56">
                  <c:v>531322.5477409571</c:v>
                </c:pt>
                <c:pt idx="57">
                  <c:v>532009.2198863933</c:v>
                </c:pt>
                <c:pt idx="58">
                  <c:v>540993.1041005698</c:v>
                </c:pt>
                <c:pt idx="59">
                  <c:v>548434.1576845057</c:v>
                </c:pt>
                <c:pt idx="60">
                  <c:v>553898.4849285841</c:v>
                </c:pt>
                <c:pt idx="61">
                  <c:v>556534.0672623481</c:v>
                </c:pt>
                <c:pt idx="62">
                  <c:v>556751.8998880858</c:v>
                </c:pt>
                <c:pt idx="63">
                  <c:v>565986.0933913308</c:v>
                </c:pt>
                <c:pt idx="64">
                  <c:v>573255.5606342899</c:v>
                </c:pt>
                <c:pt idx="65">
                  <c:v>579587.6473518495</c:v>
                </c:pt>
                <c:pt idx="66">
                  <c:v>584411.7424936818</c:v>
                </c:pt>
                <c:pt idx="67">
                  <c:v>587869.3600946518</c:v>
                </c:pt>
                <c:pt idx="68">
                  <c:v>588993.6162860931</c:v>
                </c:pt>
                <c:pt idx="69">
                  <c:v>592824.5942337348</c:v>
                </c:pt>
                <c:pt idx="70">
                  <c:v>594945.6658349681</c:v>
                </c:pt>
                <c:pt idx="71">
                  <c:v>595949.7913567242</c:v>
                </c:pt>
                <c:pt idx="72">
                  <c:v>604822.1334840698</c:v>
                </c:pt>
                <c:pt idx="73">
                  <c:v>612063.8660823589</c:v>
                </c:pt>
                <c:pt idx="74">
                  <c:v>616522.465816671</c:v>
                </c:pt>
                <c:pt idx="75">
                  <c:v>622742.4392863327</c:v>
                </c:pt>
                <c:pt idx="76">
                  <c:v>632214.3834181103</c:v>
                </c:pt>
                <c:pt idx="77">
                  <c:v>638373.9835246108</c:v>
                </c:pt>
                <c:pt idx="78">
                  <c:v>643784.00065011</c:v>
                </c:pt>
                <c:pt idx="79">
                  <c:v>648223.5329136117</c:v>
                </c:pt>
                <c:pt idx="80">
                  <c:v>648075.2289933227</c:v>
                </c:pt>
                <c:pt idx="81">
                  <c:v>649859.5792225888</c:v>
                </c:pt>
                <c:pt idx="82">
                  <c:v>653618.7162998407</c:v>
                </c:pt>
                <c:pt idx="83">
                  <c:v>658387.3972632287</c:v>
                </c:pt>
                <c:pt idx="84">
                  <c:v>658758.1740997685</c:v>
                </c:pt>
                <c:pt idx="85">
                  <c:v>659589.8832865541</c:v>
                </c:pt>
                <c:pt idx="86">
                  <c:v>669164.7886262488</c:v>
                </c:pt>
                <c:pt idx="87">
                  <c:v>674584.5667395507</c:v>
                </c:pt>
                <c:pt idx="88">
                  <c:v>680308.4209676374</c:v>
                </c:pt>
                <c:pt idx="89">
                  <c:v>688800.1270034069</c:v>
                </c:pt>
                <c:pt idx="90">
                  <c:v>697342.6990285366</c:v>
                </c:pt>
                <c:pt idx="91">
                  <c:v>705561.4119988007</c:v>
                </c:pt>
                <c:pt idx="92">
                  <c:v>712230.3432100941</c:v>
                </c:pt>
                <c:pt idx="93">
                  <c:v>715228.018345498</c:v>
                </c:pt>
                <c:pt idx="94">
                  <c:v>713549.7792085691</c:v>
                </c:pt>
                <c:pt idx="95">
                  <c:v>720258.9051636729</c:v>
                </c:pt>
                <c:pt idx="96">
                  <c:v>719806.2553445094</c:v>
                </c:pt>
                <c:pt idx="97">
                  <c:v>726025.7966702585</c:v>
                </c:pt>
                <c:pt idx="98">
                  <c:v>734180.4926181493</c:v>
                </c:pt>
                <c:pt idx="99">
                  <c:v>742468.9234333988</c:v>
                </c:pt>
                <c:pt idx="100">
                  <c:v>749812.0390260841</c:v>
                </c:pt>
                <c:pt idx="101">
                  <c:v>754577.6152121918</c:v>
                </c:pt>
                <c:pt idx="102">
                  <c:v>763353.4647626064</c:v>
                </c:pt>
                <c:pt idx="103">
                  <c:v>771406.8016699171</c:v>
                </c:pt>
                <c:pt idx="104">
                  <c:v>779159.528706142</c:v>
                </c:pt>
                <c:pt idx="105">
                  <c:v>786018.8762347659</c:v>
                </c:pt>
                <c:pt idx="106">
                  <c:v>791443.1399600296</c:v>
                </c:pt>
                <c:pt idx="107">
                  <c:v>792902.1805403675</c:v>
                </c:pt>
                <c:pt idx="108">
                  <c:v>792499.8178547252</c:v>
                </c:pt>
                <c:pt idx="109">
                  <c:v>791445.8731621513</c:v>
                </c:pt>
                <c:pt idx="110">
                  <c:v>798199.1458538184</c:v>
                </c:pt>
                <c:pt idx="111">
                  <c:v>806574.7563565637</c:v>
                </c:pt>
                <c:pt idx="112">
                  <c:v>814947.538427267</c:v>
                </c:pt>
                <c:pt idx="113">
                  <c:v>818737.4141093218</c:v>
                </c:pt>
                <c:pt idx="114">
                  <c:v>823305.3516491124</c:v>
                </c:pt>
                <c:pt idx="115">
                  <c:v>830985.7507710024</c:v>
                </c:pt>
                <c:pt idx="116">
                  <c:v>838977.6358962238</c:v>
                </c:pt>
                <c:pt idx="117">
                  <c:v>847328.2011933275</c:v>
                </c:pt>
                <c:pt idx="118">
                  <c:v>854543.7640294661</c:v>
                </c:pt>
                <c:pt idx="119">
                  <c:v>857650.7005111859</c:v>
                </c:pt>
                <c:pt idx="120">
                  <c:v>857224.1301829071</c:v>
                </c:pt>
                <c:pt idx="121">
                  <c:v>858768.1785960894</c:v>
                </c:pt>
                <c:pt idx="122">
                  <c:v>861974.1788254876</c:v>
                </c:pt>
                <c:pt idx="123">
                  <c:v>862987.0812726195</c:v>
                </c:pt>
                <c:pt idx="124">
                  <c:v>871295.8989978058</c:v>
                </c:pt>
                <c:pt idx="125">
                  <c:v>878975.5785667368</c:v>
                </c:pt>
                <c:pt idx="126">
                  <c:v>885785.9472509744</c:v>
                </c:pt>
                <c:pt idx="127">
                  <c:v>890428.4339423319</c:v>
                </c:pt>
                <c:pt idx="128">
                  <c:v>898279.7488783763</c:v>
                </c:pt>
                <c:pt idx="129">
                  <c:v>905635.5079885403</c:v>
                </c:pt>
                <c:pt idx="130">
                  <c:v>912968.9370801782</c:v>
                </c:pt>
                <c:pt idx="131">
                  <c:v>919795.3929372828</c:v>
                </c:pt>
                <c:pt idx="132">
                  <c:v>925383.4843618911</c:v>
                </c:pt>
                <c:pt idx="133">
                  <c:v>931231.2608614078</c:v>
                </c:pt>
                <c:pt idx="134">
                  <c:v>929331.5142858436</c:v>
                </c:pt>
                <c:pt idx="135">
                  <c:v>929789.7099162963</c:v>
                </c:pt>
                <c:pt idx="136">
                  <c:v>930719.4266260114</c:v>
                </c:pt>
                <c:pt idx="137">
                  <c:v>937702.4583676816</c:v>
                </c:pt>
                <c:pt idx="138">
                  <c:v>945645.5127155832</c:v>
                </c:pt>
                <c:pt idx="139">
                  <c:v>949084.788255763</c:v>
                </c:pt>
                <c:pt idx="140">
                  <c:v>952994.9454804668</c:v>
                </c:pt>
                <c:pt idx="141">
                  <c:v>959710.05344998</c:v>
                </c:pt>
                <c:pt idx="142">
                  <c:v>967043.621637768</c:v>
                </c:pt>
                <c:pt idx="143">
                  <c:v>975071.9746647025</c:v>
                </c:pt>
                <c:pt idx="144">
                  <c:v>982090.0278029685</c:v>
                </c:pt>
                <c:pt idx="145">
                  <c:v>984440.2634689488</c:v>
                </c:pt>
                <c:pt idx="146">
                  <c:v>983106.5835946917</c:v>
                </c:pt>
                <c:pt idx="147">
                  <c:v>981209.1179670142</c:v>
                </c:pt>
                <c:pt idx="148">
                  <c:v>985459.6642358622</c:v>
                </c:pt>
                <c:pt idx="149">
                  <c:v>984188.8764641683</c:v>
                </c:pt>
                <c:pt idx="150">
                  <c:v>992662.1527328228</c:v>
                </c:pt>
                <c:pt idx="151">
                  <c:v>999388.5159719108</c:v>
                </c:pt>
                <c:pt idx="152">
                  <c:v>1005833.123018972</c:v>
                </c:pt>
                <c:pt idx="153">
                  <c:v>1009823.811011903</c:v>
                </c:pt>
                <c:pt idx="154">
                  <c:v>1016649.095915213</c:v>
                </c:pt>
                <c:pt idx="155">
                  <c:v>1022808.91267202</c:v>
                </c:pt>
                <c:pt idx="156">
                  <c:v>1028879.56479303</c:v>
                </c:pt>
                <c:pt idx="157">
                  <c:v>1034646.063702515</c:v>
                </c:pt>
                <c:pt idx="158">
                  <c:v>1040086.35151626</c:v>
                </c:pt>
                <c:pt idx="159">
                  <c:v>1046341.070694076</c:v>
                </c:pt>
                <c:pt idx="160">
                  <c:v>1044341.595827944</c:v>
                </c:pt>
                <c:pt idx="161">
                  <c:v>1050855.442601876</c:v>
                </c:pt>
                <c:pt idx="162">
                  <c:v>1052320.762077058</c:v>
                </c:pt>
                <c:pt idx="163">
                  <c:v>1056290.176891041</c:v>
                </c:pt>
                <c:pt idx="164">
                  <c:v>1062564.857996983</c:v>
                </c:pt>
                <c:pt idx="165">
                  <c:v>1064156.954338517</c:v>
                </c:pt>
                <c:pt idx="166">
                  <c:v>1066517.003249242</c:v>
                </c:pt>
                <c:pt idx="167">
                  <c:v>1070597.242119764</c:v>
                </c:pt>
                <c:pt idx="168">
                  <c:v>1075565.377982395</c:v>
                </c:pt>
                <c:pt idx="169">
                  <c:v>1081709.661573341</c:v>
                </c:pt>
                <c:pt idx="170">
                  <c:v>1087233.0084702</c:v>
                </c:pt>
                <c:pt idx="171">
                  <c:v>1087722.027731832</c:v>
                </c:pt>
                <c:pt idx="172">
                  <c:v>1084213.046916207</c:v>
                </c:pt>
                <c:pt idx="173">
                  <c:v>1081755.635107768</c:v>
                </c:pt>
                <c:pt idx="174">
                  <c:v>1080172.334805094</c:v>
                </c:pt>
                <c:pt idx="175">
                  <c:v>1083801.463497718</c:v>
                </c:pt>
                <c:pt idx="176">
                  <c:v>1088761.11052955</c:v>
                </c:pt>
                <c:pt idx="177">
                  <c:v>1091946.27775393</c:v>
                </c:pt>
                <c:pt idx="178">
                  <c:v>1096571.239527999</c:v>
                </c:pt>
                <c:pt idx="179">
                  <c:v>1098687.531382762</c:v>
                </c:pt>
                <c:pt idx="180">
                  <c:v>1102507.469213245</c:v>
                </c:pt>
                <c:pt idx="181">
                  <c:v>1105329.136327519</c:v>
                </c:pt>
                <c:pt idx="182">
                  <c:v>1107544.249391579</c:v>
                </c:pt>
                <c:pt idx="183">
                  <c:v>1109773.254425316</c:v>
                </c:pt>
                <c:pt idx="184">
                  <c:v>1113923.297529547</c:v>
                </c:pt>
                <c:pt idx="185">
                  <c:v>1120410.445660815</c:v>
                </c:pt>
                <c:pt idx="186">
                  <c:v>1122507.943206209</c:v>
                </c:pt>
                <c:pt idx="187">
                  <c:v>1126595.097627907</c:v>
                </c:pt>
                <c:pt idx="188">
                  <c:v>1126251.053495305</c:v>
                </c:pt>
                <c:pt idx="189">
                  <c:v>1126582.104907056</c:v>
                </c:pt>
                <c:pt idx="190">
                  <c:v>1129857.444353495</c:v>
                </c:pt>
                <c:pt idx="191">
                  <c:v>1128894.712431134</c:v>
                </c:pt>
                <c:pt idx="192">
                  <c:v>1129454.688957944</c:v>
                </c:pt>
                <c:pt idx="193">
                  <c:v>1129123.377398621</c:v>
                </c:pt>
                <c:pt idx="194">
                  <c:v>1130753.101861196</c:v>
                </c:pt>
                <c:pt idx="195">
                  <c:v>1133694.659963803</c:v>
                </c:pt>
                <c:pt idx="196">
                  <c:v>1136487.389028761</c:v>
                </c:pt>
                <c:pt idx="197">
                  <c:v>1134662.847824173</c:v>
                </c:pt>
                <c:pt idx="198">
                  <c:v>1130836.158864358</c:v>
                </c:pt>
                <c:pt idx="199">
                  <c:v>1136170.2025745</c:v>
                </c:pt>
                <c:pt idx="200">
                  <c:v>1132058.987965418</c:v>
                </c:pt>
                <c:pt idx="201">
                  <c:v>1131700.785394018</c:v>
                </c:pt>
                <c:pt idx="202">
                  <c:v>1137310.97068907</c:v>
                </c:pt>
                <c:pt idx="203">
                  <c:v>1139820.314585404</c:v>
                </c:pt>
                <c:pt idx="204">
                  <c:v>1137851.776871485</c:v>
                </c:pt>
                <c:pt idx="205">
                  <c:v>1141286.092610194</c:v>
                </c:pt>
                <c:pt idx="206">
                  <c:v>1137612.103696097</c:v>
                </c:pt>
                <c:pt idx="207">
                  <c:v>1140505.396451726</c:v>
                </c:pt>
                <c:pt idx="208">
                  <c:v>1137556.157412478</c:v>
                </c:pt>
                <c:pt idx="209">
                  <c:v>1135216.039654427</c:v>
                </c:pt>
                <c:pt idx="210">
                  <c:v>1135822.370534883</c:v>
                </c:pt>
                <c:pt idx="211">
                  <c:v>1132529.566372443</c:v>
                </c:pt>
                <c:pt idx="212">
                  <c:v>1138267.141567706</c:v>
                </c:pt>
                <c:pt idx="213">
                  <c:v>1137225.785793858</c:v>
                </c:pt>
                <c:pt idx="214">
                  <c:v>1140568.849392923</c:v>
                </c:pt>
                <c:pt idx="215">
                  <c:v>1141079.028914264</c:v>
                </c:pt>
                <c:pt idx="216">
                  <c:v>1139676.428726516</c:v>
                </c:pt>
                <c:pt idx="217">
                  <c:v>1142026.676005421</c:v>
                </c:pt>
                <c:pt idx="218">
                  <c:v>1141036.996789861</c:v>
                </c:pt>
                <c:pt idx="219">
                  <c:v>1141689.832032639</c:v>
                </c:pt>
                <c:pt idx="220">
                  <c:v>1140275.176498138</c:v>
                </c:pt>
                <c:pt idx="221">
                  <c:v>1140307.982336215</c:v>
                </c:pt>
                <c:pt idx="222">
                  <c:v>1139319.359864957</c:v>
                </c:pt>
                <c:pt idx="223">
                  <c:v>1142121.761313217</c:v>
                </c:pt>
                <c:pt idx="224">
                  <c:v>1143232.129081334</c:v>
                </c:pt>
                <c:pt idx="225">
                  <c:v>1142961.141717178</c:v>
                </c:pt>
                <c:pt idx="226">
                  <c:v>1142214.824171413</c:v>
                </c:pt>
                <c:pt idx="227">
                  <c:v>1140335.639240046</c:v>
                </c:pt>
                <c:pt idx="228">
                  <c:v>1141656.774411867</c:v>
                </c:pt>
                <c:pt idx="229">
                  <c:v>1144179.438661404</c:v>
                </c:pt>
                <c:pt idx="230">
                  <c:v>1145186.16902606</c:v>
                </c:pt>
                <c:pt idx="231">
                  <c:v>1147740.308388173</c:v>
                </c:pt>
                <c:pt idx="232">
                  <c:v>1148275.757136141</c:v>
                </c:pt>
                <c:pt idx="233">
                  <c:v>1147663.825112334</c:v>
                </c:pt>
                <c:pt idx="234">
                  <c:v>1148368.357215228</c:v>
                </c:pt>
                <c:pt idx="235">
                  <c:v>1147571.70083472</c:v>
                </c:pt>
                <c:pt idx="236">
                  <c:v>1147195.072207754</c:v>
                </c:pt>
                <c:pt idx="237">
                  <c:v>1147453.921730383</c:v>
                </c:pt>
                <c:pt idx="238">
                  <c:v>1146360.742129176</c:v>
                </c:pt>
                <c:pt idx="239">
                  <c:v>1147870.679428424</c:v>
                </c:pt>
                <c:pt idx="240">
                  <c:v>1149577.007251639</c:v>
                </c:pt>
                <c:pt idx="241">
                  <c:v>1148068.05916939</c:v>
                </c:pt>
                <c:pt idx="242">
                  <c:v>1146017.811333961</c:v>
                </c:pt>
                <c:pt idx="243">
                  <c:v>1148711.856655037</c:v>
                </c:pt>
                <c:pt idx="244">
                  <c:v>1148698.046657742</c:v>
                </c:pt>
                <c:pt idx="245">
                  <c:v>1146772.90982001</c:v>
                </c:pt>
                <c:pt idx="246">
                  <c:v>1148575.578712663</c:v>
                </c:pt>
                <c:pt idx="247">
                  <c:v>1148460.0860424</c:v>
                </c:pt>
                <c:pt idx="248">
                  <c:v>1149195.94941468</c:v>
                </c:pt>
                <c:pt idx="249">
                  <c:v>1149157.500825978</c:v>
                </c:pt>
                <c:pt idx="250">
                  <c:v>1149349.395426247</c:v>
                </c:pt>
                <c:pt idx="251">
                  <c:v>1148801.827571704</c:v>
                </c:pt>
                <c:pt idx="252">
                  <c:v>1149279.305049903</c:v>
                </c:pt>
                <c:pt idx="253">
                  <c:v>1148909.860907978</c:v>
                </c:pt>
                <c:pt idx="254">
                  <c:v>1149605.413689401</c:v>
                </c:pt>
                <c:pt idx="255">
                  <c:v>1148816.888403919</c:v>
                </c:pt>
                <c:pt idx="256">
                  <c:v>1148287.734756042</c:v>
                </c:pt>
                <c:pt idx="257">
                  <c:v>1147861.676090356</c:v>
                </c:pt>
                <c:pt idx="258">
                  <c:v>1149131.537067756</c:v>
                </c:pt>
                <c:pt idx="259">
                  <c:v>1148488.324027971</c:v>
                </c:pt>
                <c:pt idx="260">
                  <c:v>1148903.613265795</c:v>
                </c:pt>
                <c:pt idx="261">
                  <c:v>1149135.53119869</c:v>
                </c:pt>
                <c:pt idx="262">
                  <c:v>1148701.823414885</c:v>
                </c:pt>
                <c:pt idx="263">
                  <c:v>1148704.760652713</c:v>
                </c:pt>
                <c:pt idx="264">
                  <c:v>1148756.493078053</c:v>
                </c:pt>
                <c:pt idx="265">
                  <c:v>1148887.611772742</c:v>
                </c:pt>
                <c:pt idx="266">
                  <c:v>1148519.154393342</c:v>
                </c:pt>
                <c:pt idx="267">
                  <c:v>1148697.681402157</c:v>
                </c:pt>
                <c:pt idx="268">
                  <c:v>1148821.375814754</c:v>
                </c:pt>
                <c:pt idx="269">
                  <c:v>1148839.43279274</c:v>
                </c:pt>
                <c:pt idx="270">
                  <c:v>1148970.523336364</c:v>
                </c:pt>
                <c:pt idx="271">
                  <c:v>1148696.007165757</c:v>
                </c:pt>
                <c:pt idx="272">
                  <c:v>1148588.708438667</c:v>
                </c:pt>
                <c:pt idx="273">
                  <c:v>1148231.042805393</c:v>
                </c:pt>
                <c:pt idx="274">
                  <c:v>1148156.46211625</c:v>
                </c:pt>
                <c:pt idx="275">
                  <c:v>1148371.860140777</c:v>
                </c:pt>
                <c:pt idx="276">
                  <c:v>1148151.467850566</c:v>
                </c:pt>
                <c:pt idx="277">
                  <c:v>1148319.478552785</c:v>
                </c:pt>
                <c:pt idx="278">
                  <c:v>1148332.382293353</c:v>
                </c:pt>
                <c:pt idx="279">
                  <c:v>1148059.057567492</c:v>
                </c:pt>
                <c:pt idx="280">
                  <c:v>1148326.065191108</c:v>
                </c:pt>
                <c:pt idx="281">
                  <c:v>1148370.057010034</c:v>
                </c:pt>
                <c:pt idx="282">
                  <c:v>1148292.451732092</c:v>
                </c:pt>
                <c:pt idx="283">
                  <c:v>1148574.021676261</c:v>
                </c:pt>
                <c:pt idx="284">
                  <c:v>1148584.014360814</c:v>
                </c:pt>
                <c:pt idx="285">
                  <c:v>1148750.605074473</c:v>
                </c:pt>
                <c:pt idx="286">
                  <c:v>1148476.092453112</c:v>
                </c:pt>
                <c:pt idx="287">
                  <c:v>1148579.665045565</c:v>
                </c:pt>
                <c:pt idx="288">
                  <c:v>1148830.309004787</c:v>
                </c:pt>
                <c:pt idx="289">
                  <c:v>1148792.788639256</c:v>
                </c:pt>
                <c:pt idx="290">
                  <c:v>1148838.96867193</c:v>
                </c:pt>
                <c:pt idx="291">
                  <c:v>1148851.442719092</c:v>
                </c:pt>
                <c:pt idx="292">
                  <c:v>1148817.6001498</c:v>
                </c:pt>
                <c:pt idx="293">
                  <c:v>1148822.376388616</c:v>
                </c:pt>
                <c:pt idx="294">
                  <c:v>1148903.022814887</c:v>
                </c:pt>
                <c:pt idx="295">
                  <c:v>1148928.001557023</c:v>
                </c:pt>
                <c:pt idx="296">
                  <c:v>1149026.489723885</c:v>
                </c:pt>
                <c:pt idx="297">
                  <c:v>1149154.360555512</c:v>
                </c:pt>
                <c:pt idx="298">
                  <c:v>1149086.829013741</c:v>
                </c:pt>
                <c:pt idx="299">
                  <c:v>1149140.000739763</c:v>
                </c:pt>
                <c:pt idx="300">
                  <c:v>1149066.109886406</c:v>
                </c:pt>
                <c:pt idx="301">
                  <c:v>1149121.166760447</c:v>
                </c:pt>
                <c:pt idx="302">
                  <c:v>1149202.878309009</c:v>
                </c:pt>
                <c:pt idx="303">
                  <c:v>1148994.270191299</c:v>
                </c:pt>
                <c:pt idx="304">
                  <c:v>1149072.074982602</c:v>
                </c:pt>
                <c:pt idx="305">
                  <c:v>1149053.666953062</c:v>
                </c:pt>
                <c:pt idx="306">
                  <c:v>1149146.233104381</c:v>
                </c:pt>
                <c:pt idx="307">
                  <c:v>1149051.660661685</c:v>
                </c:pt>
                <c:pt idx="308">
                  <c:v>1149047.847793745</c:v>
                </c:pt>
                <c:pt idx="309">
                  <c:v>1148988.454741958</c:v>
                </c:pt>
                <c:pt idx="310">
                  <c:v>1148952.145520676</c:v>
                </c:pt>
                <c:pt idx="311">
                  <c:v>1148915.443954602</c:v>
                </c:pt>
                <c:pt idx="312">
                  <c:v>1148950.021542875</c:v>
                </c:pt>
                <c:pt idx="313">
                  <c:v>1148897.784830227</c:v>
                </c:pt>
                <c:pt idx="314">
                  <c:v>1148958.404375884</c:v>
                </c:pt>
                <c:pt idx="315">
                  <c:v>1149025.029264736</c:v>
                </c:pt>
                <c:pt idx="316">
                  <c:v>1148974.312091206</c:v>
                </c:pt>
                <c:pt idx="317">
                  <c:v>1148881.821006718</c:v>
                </c:pt>
                <c:pt idx="318">
                  <c:v>1148853.267591235</c:v>
                </c:pt>
                <c:pt idx="319">
                  <c:v>1148836.101815376</c:v>
                </c:pt>
                <c:pt idx="320">
                  <c:v>1148836.335583757</c:v>
                </c:pt>
                <c:pt idx="321">
                  <c:v>1148839.192497111</c:v>
                </c:pt>
                <c:pt idx="322">
                  <c:v>1148850.027249665</c:v>
                </c:pt>
                <c:pt idx="323">
                  <c:v>1148868.122495987</c:v>
                </c:pt>
                <c:pt idx="324">
                  <c:v>1148852.60004281</c:v>
                </c:pt>
                <c:pt idx="325">
                  <c:v>1148880.121467813</c:v>
                </c:pt>
                <c:pt idx="326">
                  <c:v>1148884.586358793</c:v>
                </c:pt>
                <c:pt idx="327">
                  <c:v>1148865.595779372</c:v>
                </c:pt>
                <c:pt idx="328">
                  <c:v>1148863.328600428</c:v>
                </c:pt>
                <c:pt idx="329">
                  <c:v>1148874.240392103</c:v>
                </c:pt>
                <c:pt idx="330">
                  <c:v>1148885.78630808</c:v>
                </c:pt>
                <c:pt idx="331">
                  <c:v>1148930.771168587</c:v>
                </c:pt>
                <c:pt idx="332">
                  <c:v>1148911.519222301</c:v>
                </c:pt>
                <c:pt idx="333">
                  <c:v>1148947.508639513</c:v>
                </c:pt>
                <c:pt idx="334">
                  <c:v>1148938.241522439</c:v>
                </c:pt>
                <c:pt idx="335">
                  <c:v>1148950.229464501</c:v>
                </c:pt>
                <c:pt idx="336">
                  <c:v>1148953.280744708</c:v>
                </c:pt>
                <c:pt idx="337">
                  <c:v>1148937.571306645</c:v>
                </c:pt>
                <c:pt idx="338">
                  <c:v>1148937.062462328</c:v>
                </c:pt>
                <c:pt idx="339">
                  <c:v>1148934.525505987</c:v>
                </c:pt>
                <c:pt idx="340">
                  <c:v>1148926.57961689</c:v>
                </c:pt>
                <c:pt idx="341">
                  <c:v>1148936.221139437</c:v>
                </c:pt>
                <c:pt idx="342">
                  <c:v>1148924.936466544</c:v>
                </c:pt>
                <c:pt idx="343">
                  <c:v>1148934.462595796</c:v>
                </c:pt>
                <c:pt idx="344">
                  <c:v>1148950.124501513</c:v>
                </c:pt>
                <c:pt idx="345">
                  <c:v>1148937.365418012</c:v>
                </c:pt>
                <c:pt idx="346">
                  <c:v>1148943.08918166</c:v>
                </c:pt>
                <c:pt idx="347">
                  <c:v>1148933.437286691</c:v>
                </c:pt>
                <c:pt idx="348">
                  <c:v>1148936.024885718</c:v>
                </c:pt>
                <c:pt idx="349">
                  <c:v>1148923.075125359</c:v>
                </c:pt>
                <c:pt idx="350">
                  <c:v>1148937.315222226</c:v>
                </c:pt>
                <c:pt idx="351">
                  <c:v>1148941.359500272</c:v>
                </c:pt>
                <c:pt idx="352">
                  <c:v>1148942.269919756</c:v>
                </c:pt>
                <c:pt idx="353">
                  <c:v>1148939.338127582</c:v>
                </c:pt>
                <c:pt idx="354">
                  <c:v>1148943.001507275</c:v>
                </c:pt>
                <c:pt idx="355">
                  <c:v>1148937.21050335</c:v>
                </c:pt>
                <c:pt idx="356">
                  <c:v>1148938.035934899</c:v>
                </c:pt>
                <c:pt idx="357">
                  <c:v>1148934.693731813</c:v>
                </c:pt>
                <c:pt idx="358">
                  <c:v>1148932.715102252</c:v>
                </c:pt>
                <c:pt idx="359">
                  <c:v>1148938.738630175</c:v>
                </c:pt>
                <c:pt idx="360">
                  <c:v>1148944.160220534</c:v>
                </c:pt>
                <c:pt idx="361">
                  <c:v>1148940.189911065</c:v>
                </c:pt>
                <c:pt idx="362">
                  <c:v>1148946.752689797</c:v>
                </c:pt>
                <c:pt idx="363">
                  <c:v>1148942.877985938</c:v>
                </c:pt>
                <c:pt idx="364">
                  <c:v>1148939.52621902</c:v>
                </c:pt>
                <c:pt idx="365">
                  <c:v>1148935.109236206</c:v>
                </c:pt>
                <c:pt idx="366">
                  <c:v>1148943.596439008</c:v>
                </c:pt>
                <c:pt idx="367">
                  <c:v>1148941.874054661</c:v>
                </c:pt>
                <c:pt idx="368">
                  <c:v>1148943.380342958</c:v>
                </c:pt>
                <c:pt idx="369">
                  <c:v>1148946.763376463</c:v>
                </c:pt>
                <c:pt idx="370">
                  <c:v>1148949.905688311</c:v>
                </c:pt>
                <c:pt idx="371">
                  <c:v>1148950.096076644</c:v>
                </c:pt>
                <c:pt idx="372">
                  <c:v>1148945.723673994</c:v>
                </c:pt>
                <c:pt idx="373">
                  <c:v>1148943.492958907</c:v>
                </c:pt>
                <c:pt idx="374">
                  <c:v>1148960.039956299</c:v>
                </c:pt>
                <c:pt idx="375">
                  <c:v>1148947.521342289</c:v>
                </c:pt>
                <c:pt idx="376">
                  <c:v>1148950.080608238</c:v>
                </c:pt>
                <c:pt idx="377">
                  <c:v>1148950.648859804</c:v>
                </c:pt>
                <c:pt idx="378">
                  <c:v>1148952.717138377</c:v>
                </c:pt>
                <c:pt idx="379">
                  <c:v>1148954.951452938</c:v>
                </c:pt>
                <c:pt idx="380">
                  <c:v>1148954.749645505</c:v>
                </c:pt>
                <c:pt idx="381">
                  <c:v>1148958.392111145</c:v>
                </c:pt>
                <c:pt idx="382">
                  <c:v>1148957.554054246</c:v>
                </c:pt>
                <c:pt idx="383">
                  <c:v>1148960.107994345</c:v>
                </c:pt>
                <c:pt idx="384">
                  <c:v>1148963.34260424</c:v>
                </c:pt>
                <c:pt idx="385">
                  <c:v>1148960.777463027</c:v>
                </c:pt>
                <c:pt idx="386">
                  <c:v>1148964.237622983</c:v>
                </c:pt>
                <c:pt idx="387">
                  <c:v>1148961.657035213</c:v>
                </c:pt>
                <c:pt idx="388">
                  <c:v>1148963.125672352</c:v>
                </c:pt>
                <c:pt idx="389">
                  <c:v>1148960.474830814</c:v>
                </c:pt>
                <c:pt idx="390">
                  <c:v>1148960.435786573</c:v>
                </c:pt>
                <c:pt idx="391">
                  <c:v>1148967.047978325</c:v>
                </c:pt>
                <c:pt idx="392">
                  <c:v>1148963.666422048</c:v>
                </c:pt>
                <c:pt idx="393">
                  <c:v>1148967.165185037</c:v>
                </c:pt>
                <c:pt idx="394">
                  <c:v>1148967.265815721</c:v>
                </c:pt>
                <c:pt idx="395">
                  <c:v>1148968.77604858</c:v>
                </c:pt>
                <c:pt idx="396">
                  <c:v>1148965.294171903</c:v>
                </c:pt>
                <c:pt idx="397">
                  <c:v>1148964.929630112</c:v>
                </c:pt>
                <c:pt idx="398">
                  <c:v>1148967.955266415</c:v>
                </c:pt>
                <c:pt idx="399">
                  <c:v>1148971.841852247</c:v>
                </c:pt>
                <c:pt idx="400">
                  <c:v>1148968.039410918</c:v>
                </c:pt>
                <c:pt idx="401">
                  <c:v>1148967.567038237</c:v>
                </c:pt>
                <c:pt idx="402">
                  <c:v>1148970.946139179</c:v>
                </c:pt>
                <c:pt idx="403">
                  <c:v>1148970.572221045</c:v>
                </c:pt>
                <c:pt idx="404">
                  <c:v>1148964.134217522</c:v>
                </c:pt>
                <c:pt idx="405">
                  <c:v>1148972.451142773</c:v>
                </c:pt>
                <c:pt idx="406">
                  <c:v>1148968.820766421</c:v>
                </c:pt>
                <c:pt idx="407">
                  <c:v>1148968.987731477</c:v>
                </c:pt>
                <c:pt idx="408">
                  <c:v>1148968.957098006</c:v>
                </c:pt>
                <c:pt idx="409">
                  <c:v>1148969.262094551</c:v>
                </c:pt>
                <c:pt idx="410">
                  <c:v>1148973.747293561</c:v>
                </c:pt>
                <c:pt idx="411">
                  <c:v>1148975.728444859</c:v>
                </c:pt>
                <c:pt idx="412">
                  <c:v>1148966.322946853</c:v>
                </c:pt>
                <c:pt idx="413">
                  <c:v>1148973.574689393</c:v>
                </c:pt>
                <c:pt idx="414">
                  <c:v>1148973.318693152</c:v>
                </c:pt>
                <c:pt idx="415">
                  <c:v>1148975.438947325</c:v>
                </c:pt>
                <c:pt idx="416">
                  <c:v>1148972.795928668</c:v>
                </c:pt>
                <c:pt idx="417">
                  <c:v>1148976.773578969</c:v>
                </c:pt>
                <c:pt idx="418">
                  <c:v>1148973.378011392</c:v>
                </c:pt>
                <c:pt idx="419">
                  <c:v>1148974.202466245</c:v>
                </c:pt>
                <c:pt idx="420">
                  <c:v>1148974.517409529</c:v>
                </c:pt>
                <c:pt idx="421">
                  <c:v>1148974.596109973</c:v>
                </c:pt>
                <c:pt idx="422">
                  <c:v>1148974.854786364</c:v>
                </c:pt>
                <c:pt idx="423">
                  <c:v>1148974.502264982</c:v>
                </c:pt>
                <c:pt idx="424">
                  <c:v>1148974.232372042</c:v>
                </c:pt>
                <c:pt idx="425">
                  <c:v>1148972.692739386</c:v>
                </c:pt>
                <c:pt idx="426">
                  <c:v>1148973.247987668</c:v>
                </c:pt>
                <c:pt idx="427">
                  <c:v>1148972.369578594</c:v>
                </c:pt>
                <c:pt idx="428">
                  <c:v>1148974.5549608</c:v>
                </c:pt>
                <c:pt idx="429">
                  <c:v>1148973.920690025</c:v>
                </c:pt>
                <c:pt idx="430">
                  <c:v>1148975.100140115</c:v>
                </c:pt>
                <c:pt idx="431">
                  <c:v>1148972.811497777</c:v>
                </c:pt>
                <c:pt idx="432">
                  <c:v>1148973.022904342</c:v>
                </c:pt>
                <c:pt idx="433">
                  <c:v>1148972.857706247</c:v>
                </c:pt>
                <c:pt idx="434">
                  <c:v>1148972.579072142</c:v>
                </c:pt>
                <c:pt idx="435">
                  <c:v>1148973.313690742</c:v>
                </c:pt>
                <c:pt idx="436">
                  <c:v>1148973.031446768</c:v>
                </c:pt>
                <c:pt idx="437">
                  <c:v>1148974.166585688</c:v>
                </c:pt>
                <c:pt idx="438">
                  <c:v>1148974.336531979</c:v>
                </c:pt>
                <c:pt idx="439">
                  <c:v>1148972.487004689</c:v>
                </c:pt>
                <c:pt idx="440">
                  <c:v>1148972.203162683</c:v>
                </c:pt>
                <c:pt idx="441">
                  <c:v>1148971.524021455</c:v>
                </c:pt>
                <c:pt idx="442">
                  <c:v>1148972.985826205</c:v>
                </c:pt>
                <c:pt idx="443">
                  <c:v>1148974.128965701</c:v>
                </c:pt>
                <c:pt idx="444">
                  <c:v>1148973.193615679</c:v>
                </c:pt>
                <c:pt idx="445">
                  <c:v>1148973.632832681</c:v>
                </c:pt>
                <c:pt idx="446">
                  <c:v>1148973.945144434</c:v>
                </c:pt>
                <c:pt idx="447">
                  <c:v>1148973.690735469</c:v>
                </c:pt>
                <c:pt idx="448">
                  <c:v>1148973.709245794</c:v>
                </c:pt>
                <c:pt idx="449">
                  <c:v>1148973.235980863</c:v>
                </c:pt>
                <c:pt idx="450">
                  <c:v>1148973.671862168</c:v>
                </c:pt>
                <c:pt idx="451">
                  <c:v>1148973.501870949</c:v>
                </c:pt>
                <c:pt idx="452">
                  <c:v>1148974.078062425</c:v>
                </c:pt>
                <c:pt idx="453">
                  <c:v>1148972.887702564</c:v>
                </c:pt>
                <c:pt idx="454">
                  <c:v>1148974.354037661</c:v>
                </c:pt>
                <c:pt idx="455">
                  <c:v>1148973.907822717</c:v>
                </c:pt>
                <c:pt idx="456">
                  <c:v>1148974.286260786</c:v>
                </c:pt>
                <c:pt idx="457">
                  <c:v>1148974.785092299</c:v>
                </c:pt>
                <c:pt idx="458">
                  <c:v>1148975.050420101</c:v>
                </c:pt>
                <c:pt idx="459">
                  <c:v>1148974.653265933</c:v>
                </c:pt>
                <c:pt idx="460">
                  <c:v>1148976.577754596</c:v>
                </c:pt>
                <c:pt idx="461">
                  <c:v>1148974.993279587</c:v>
                </c:pt>
                <c:pt idx="462">
                  <c:v>1148975.075843339</c:v>
                </c:pt>
                <c:pt idx="463">
                  <c:v>1148975.724882492</c:v>
                </c:pt>
                <c:pt idx="464">
                  <c:v>1148974.711072128</c:v>
                </c:pt>
                <c:pt idx="465">
                  <c:v>1148975.050627084</c:v>
                </c:pt>
                <c:pt idx="466">
                  <c:v>1148974.69158679</c:v>
                </c:pt>
                <c:pt idx="467">
                  <c:v>1148975.315056875</c:v>
                </c:pt>
                <c:pt idx="468">
                  <c:v>1148976.301836396</c:v>
                </c:pt>
                <c:pt idx="469">
                  <c:v>1148974.880123073</c:v>
                </c:pt>
                <c:pt idx="470">
                  <c:v>1148974.328969167</c:v>
                </c:pt>
                <c:pt idx="471">
                  <c:v>1148975.060237776</c:v>
                </c:pt>
                <c:pt idx="472">
                  <c:v>1148975.771961021</c:v>
                </c:pt>
                <c:pt idx="473">
                  <c:v>1148974.829018091</c:v>
                </c:pt>
                <c:pt idx="474">
                  <c:v>1148974.964693103</c:v>
                </c:pt>
                <c:pt idx="475">
                  <c:v>1148974.554957773</c:v>
                </c:pt>
                <c:pt idx="476">
                  <c:v>1148974.900028828</c:v>
                </c:pt>
                <c:pt idx="477">
                  <c:v>1148975.219920562</c:v>
                </c:pt>
                <c:pt idx="478">
                  <c:v>1148974.915965131</c:v>
                </c:pt>
                <c:pt idx="479">
                  <c:v>1148974.626467437</c:v>
                </c:pt>
                <c:pt idx="480">
                  <c:v>1148974.808442384</c:v>
                </c:pt>
                <c:pt idx="481">
                  <c:v>1148974.653296631</c:v>
                </c:pt>
                <c:pt idx="482">
                  <c:v>1148974.362748393</c:v>
                </c:pt>
                <c:pt idx="483">
                  <c:v>1148974.445300549</c:v>
                </c:pt>
                <c:pt idx="484">
                  <c:v>1148974.912804922</c:v>
                </c:pt>
                <c:pt idx="485">
                  <c:v>1148974.986223617</c:v>
                </c:pt>
                <c:pt idx="486">
                  <c:v>1148975.046476347</c:v>
                </c:pt>
                <c:pt idx="487">
                  <c:v>1148974.888586794</c:v>
                </c:pt>
                <c:pt idx="488">
                  <c:v>1148975.339538276</c:v>
                </c:pt>
                <c:pt idx="489">
                  <c:v>1148974.817653336</c:v>
                </c:pt>
                <c:pt idx="490">
                  <c:v>1148974.547562561</c:v>
                </c:pt>
                <c:pt idx="491">
                  <c:v>1148975.028184947</c:v>
                </c:pt>
                <c:pt idx="492">
                  <c:v>1148975.495722193</c:v>
                </c:pt>
                <c:pt idx="493">
                  <c:v>1148975.2067673</c:v>
                </c:pt>
                <c:pt idx="494">
                  <c:v>1148975.515273436</c:v>
                </c:pt>
                <c:pt idx="495">
                  <c:v>1148975.021615281</c:v>
                </c:pt>
                <c:pt idx="496">
                  <c:v>1148974.580542694</c:v>
                </c:pt>
                <c:pt idx="497">
                  <c:v>1148974.666966154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Main!$D$2:$D$499</c:f>
              <c:numCache>
                <c:formatCode>General</c:formatCode>
                <c:ptCount val="498"/>
                <c:pt idx="0">
                  <c:v>2808934.095267068</c:v>
                </c:pt>
                <c:pt idx="1">
                  <c:v>15549689.12656894</c:v>
                </c:pt>
                <c:pt idx="2">
                  <c:v>15450362.2009353</c:v>
                </c:pt>
                <c:pt idx="3">
                  <c:v>15350362.03929373</c:v>
                </c:pt>
                <c:pt idx="4">
                  <c:v>15248660.97721846</c:v>
                </c:pt>
                <c:pt idx="5">
                  <c:v>15148150.97879202</c:v>
                </c:pt>
                <c:pt idx="6">
                  <c:v>15050502.37605636</c:v>
                </c:pt>
                <c:pt idx="7">
                  <c:v>14954222.85054547</c:v>
                </c:pt>
                <c:pt idx="8">
                  <c:v>14857859.53251778</c:v>
                </c:pt>
                <c:pt idx="9">
                  <c:v>14761579.82197146</c:v>
                </c:pt>
                <c:pt idx="10">
                  <c:v>14646505.92743051</c:v>
                </c:pt>
                <c:pt idx="11">
                  <c:v>14535490.91850716</c:v>
                </c:pt>
                <c:pt idx="12">
                  <c:v>14431801.48929808</c:v>
                </c:pt>
                <c:pt idx="13">
                  <c:v>8486174.071672484</c:v>
                </c:pt>
                <c:pt idx="14">
                  <c:v>6485194.32651573</c:v>
                </c:pt>
                <c:pt idx="15">
                  <c:v>6003962.962160794</c:v>
                </c:pt>
                <c:pt idx="16">
                  <c:v>5656220.707022153</c:v>
                </c:pt>
                <c:pt idx="17">
                  <c:v>5658030.155914454</c:v>
                </c:pt>
                <c:pt idx="18">
                  <c:v>5390924.379817909</c:v>
                </c:pt>
                <c:pt idx="19">
                  <c:v>5390556.293040362</c:v>
                </c:pt>
                <c:pt idx="20">
                  <c:v>5177900.413592462</c:v>
                </c:pt>
                <c:pt idx="21">
                  <c:v>5175771.407365308</c:v>
                </c:pt>
                <c:pt idx="22">
                  <c:v>5003299.007297675</c:v>
                </c:pt>
                <c:pt idx="23">
                  <c:v>5000175.083431382</c:v>
                </c:pt>
                <c:pt idx="24">
                  <c:v>4857133.417275601</c:v>
                </c:pt>
                <c:pt idx="25">
                  <c:v>4867775.16604886</c:v>
                </c:pt>
                <c:pt idx="26">
                  <c:v>4409932.587052967</c:v>
                </c:pt>
                <c:pt idx="27">
                  <c:v>4102953.552567869</c:v>
                </c:pt>
                <c:pt idx="28">
                  <c:v>3896016.629006104</c:v>
                </c:pt>
                <c:pt idx="29">
                  <c:v>3729212.235878425</c:v>
                </c:pt>
                <c:pt idx="30">
                  <c:v>3623034.140709823</c:v>
                </c:pt>
                <c:pt idx="31">
                  <c:v>3590283.051188761</c:v>
                </c:pt>
                <c:pt idx="32">
                  <c:v>3592254.693855055</c:v>
                </c:pt>
                <c:pt idx="33">
                  <c:v>3478646.063915116</c:v>
                </c:pt>
                <c:pt idx="34">
                  <c:v>3394889.953935349</c:v>
                </c:pt>
                <c:pt idx="35">
                  <c:v>3359316.396677068</c:v>
                </c:pt>
                <c:pt idx="36">
                  <c:v>3360845.970510406</c:v>
                </c:pt>
                <c:pt idx="37">
                  <c:v>3297634.274028793</c:v>
                </c:pt>
                <c:pt idx="38">
                  <c:v>3298597.918444071</c:v>
                </c:pt>
                <c:pt idx="39">
                  <c:v>3251075.616852225</c:v>
                </c:pt>
                <c:pt idx="40">
                  <c:v>3229518.80254222</c:v>
                </c:pt>
                <c:pt idx="41">
                  <c:v>3116902.325524048</c:v>
                </c:pt>
                <c:pt idx="42">
                  <c:v>3041090.749942726</c:v>
                </c:pt>
                <c:pt idx="43">
                  <c:v>2945969.697229529</c:v>
                </c:pt>
                <c:pt idx="44">
                  <c:v>2894800.967028892</c:v>
                </c:pt>
                <c:pt idx="45">
                  <c:v>2860243.13035225</c:v>
                </c:pt>
                <c:pt idx="46">
                  <c:v>2846600.323927598</c:v>
                </c:pt>
                <c:pt idx="47">
                  <c:v>2848244.155004939</c:v>
                </c:pt>
                <c:pt idx="48">
                  <c:v>2794715.21764212</c:v>
                </c:pt>
                <c:pt idx="49">
                  <c:v>2732054.18805874</c:v>
                </c:pt>
                <c:pt idx="50">
                  <c:v>2685524.30475238</c:v>
                </c:pt>
                <c:pt idx="51">
                  <c:v>2662824.332471079</c:v>
                </c:pt>
                <c:pt idx="52">
                  <c:v>2693399.818579413</c:v>
                </c:pt>
                <c:pt idx="53">
                  <c:v>2666418.871426474</c:v>
                </c:pt>
                <c:pt idx="54">
                  <c:v>2672187.669183808</c:v>
                </c:pt>
                <c:pt idx="55">
                  <c:v>2637657.112115556</c:v>
                </c:pt>
                <c:pt idx="56">
                  <c:v>2622885.990301135</c:v>
                </c:pt>
                <c:pt idx="57">
                  <c:v>2621429.259835695</c:v>
                </c:pt>
                <c:pt idx="58">
                  <c:v>2570616.506493385</c:v>
                </c:pt>
                <c:pt idx="59">
                  <c:v>2539886.917806009</c:v>
                </c:pt>
                <c:pt idx="60">
                  <c:v>2519131.823440623</c:v>
                </c:pt>
                <c:pt idx="61">
                  <c:v>2501371.097409327</c:v>
                </c:pt>
                <c:pt idx="62">
                  <c:v>2503357.893132275</c:v>
                </c:pt>
                <c:pt idx="63">
                  <c:v>2460363.712684088</c:v>
                </c:pt>
                <c:pt idx="64">
                  <c:v>2436546.036721015</c:v>
                </c:pt>
                <c:pt idx="65">
                  <c:v>2417034.72323061</c:v>
                </c:pt>
                <c:pt idx="66">
                  <c:v>2400026.699409169</c:v>
                </c:pt>
                <c:pt idx="67">
                  <c:v>2400452.823120943</c:v>
                </c:pt>
                <c:pt idx="68">
                  <c:v>2409960.10706296</c:v>
                </c:pt>
                <c:pt idx="69">
                  <c:v>2384758.726407018</c:v>
                </c:pt>
                <c:pt idx="70">
                  <c:v>2366597.660177476</c:v>
                </c:pt>
                <c:pt idx="71">
                  <c:v>2365649.40087177</c:v>
                </c:pt>
                <c:pt idx="72">
                  <c:v>2331607.069008992</c:v>
                </c:pt>
                <c:pt idx="73">
                  <c:v>2305092.628647252</c:v>
                </c:pt>
                <c:pt idx="74">
                  <c:v>2287278.477916278</c:v>
                </c:pt>
                <c:pt idx="75">
                  <c:v>2270840.13707706</c:v>
                </c:pt>
                <c:pt idx="76">
                  <c:v>2244137.232634051</c:v>
                </c:pt>
                <c:pt idx="77">
                  <c:v>2223312.576674843</c:v>
                </c:pt>
                <c:pt idx="78">
                  <c:v>2205164.892385211</c:v>
                </c:pt>
                <c:pt idx="79">
                  <c:v>2192373.628547081</c:v>
                </c:pt>
                <c:pt idx="80">
                  <c:v>2184148.891474826</c:v>
                </c:pt>
                <c:pt idx="81">
                  <c:v>2188360.829247294</c:v>
                </c:pt>
                <c:pt idx="82">
                  <c:v>2171436.72642532</c:v>
                </c:pt>
                <c:pt idx="83">
                  <c:v>2165371.328483893</c:v>
                </c:pt>
                <c:pt idx="84">
                  <c:v>2160881.486324678</c:v>
                </c:pt>
                <c:pt idx="85">
                  <c:v>2158263.746880424</c:v>
                </c:pt>
                <c:pt idx="86">
                  <c:v>2135986.02578257</c:v>
                </c:pt>
                <c:pt idx="87">
                  <c:v>2123664.663544516</c:v>
                </c:pt>
                <c:pt idx="88">
                  <c:v>2112987.101947569</c:v>
                </c:pt>
                <c:pt idx="89">
                  <c:v>2092735.590993486</c:v>
                </c:pt>
                <c:pt idx="90">
                  <c:v>2076770.294778362</c:v>
                </c:pt>
                <c:pt idx="91">
                  <c:v>2062482.384545186</c:v>
                </c:pt>
                <c:pt idx="92">
                  <c:v>2050366.7899458</c:v>
                </c:pt>
                <c:pt idx="93">
                  <c:v>2047200.719369823</c:v>
                </c:pt>
                <c:pt idx="94">
                  <c:v>2045240.256765862</c:v>
                </c:pt>
                <c:pt idx="95">
                  <c:v>2046508.037431369</c:v>
                </c:pt>
                <c:pt idx="96">
                  <c:v>2045816.558717115</c:v>
                </c:pt>
                <c:pt idx="97">
                  <c:v>2033079.117419269</c:v>
                </c:pt>
                <c:pt idx="98">
                  <c:v>2017867.856767659</c:v>
                </c:pt>
                <c:pt idx="99">
                  <c:v>2004064.17993552</c:v>
                </c:pt>
                <c:pt idx="100">
                  <c:v>1995535.172694436</c:v>
                </c:pt>
                <c:pt idx="101">
                  <c:v>1988357.744205514</c:v>
                </c:pt>
                <c:pt idx="102">
                  <c:v>1975311.240308837</c:v>
                </c:pt>
                <c:pt idx="103">
                  <c:v>1962747.088965177</c:v>
                </c:pt>
                <c:pt idx="104">
                  <c:v>1950622.827768308</c:v>
                </c:pt>
                <c:pt idx="105">
                  <c:v>1940867.673861563</c:v>
                </c:pt>
                <c:pt idx="106">
                  <c:v>1939216.535360656</c:v>
                </c:pt>
                <c:pt idx="107">
                  <c:v>1940938.721630783</c:v>
                </c:pt>
                <c:pt idx="108">
                  <c:v>1935088.1108551</c:v>
                </c:pt>
                <c:pt idx="109">
                  <c:v>1934314.6367395</c:v>
                </c:pt>
                <c:pt idx="110">
                  <c:v>1924055.414440832</c:v>
                </c:pt>
                <c:pt idx="111">
                  <c:v>1913608.669492982</c:v>
                </c:pt>
                <c:pt idx="112">
                  <c:v>1902583.709509264</c:v>
                </c:pt>
                <c:pt idx="113">
                  <c:v>1895148.807169945</c:v>
                </c:pt>
                <c:pt idx="114">
                  <c:v>1888905.926391285</c:v>
                </c:pt>
                <c:pt idx="115">
                  <c:v>1878825.214507329</c:v>
                </c:pt>
                <c:pt idx="116">
                  <c:v>1869467.336520229</c:v>
                </c:pt>
                <c:pt idx="117">
                  <c:v>1860325.976761826</c:v>
                </c:pt>
                <c:pt idx="118">
                  <c:v>1852200.911845052</c:v>
                </c:pt>
                <c:pt idx="119">
                  <c:v>1846588.047243383</c:v>
                </c:pt>
                <c:pt idx="120">
                  <c:v>1842680.127313267</c:v>
                </c:pt>
                <c:pt idx="121">
                  <c:v>1843332.966319466</c:v>
                </c:pt>
                <c:pt idx="122">
                  <c:v>1840665.370377075</c:v>
                </c:pt>
                <c:pt idx="123">
                  <c:v>1840932.323902181</c:v>
                </c:pt>
                <c:pt idx="124">
                  <c:v>1831697.023580697</c:v>
                </c:pt>
                <c:pt idx="125">
                  <c:v>1823141.553323044</c:v>
                </c:pt>
                <c:pt idx="126">
                  <c:v>1817785.784753611</c:v>
                </c:pt>
                <c:pt idx="127">
                  <c:v>1813270.204840598</c:v>
                </c:pt>
                <c:pt idx="128">
                  <c:v>1805688.214742483</c:v>
                </c:pt>
                <c:pt idx="129">
                  <c:v>1798146.758597855</c:v>
                </c:pt>
                <c:pt idx="130">
                  <c:v>1790481.554188312</c:v>
                </c:pt>
                <c:pt idx="131">
                  <c:v>1783856.748866848</c:v>
                </c:pt>
                <c:pt idx="132">
                  <c:v>1780365.962726492</c:v>
                </c:pt>
                <c:pt idx="133">
                  <c:v>1778456.91248436</c:v>
                </c:pt>
                <c:pt idx="134">
                  <c:v>1778167.42804975</c:v>
                </c:pt>
                <c:pt idx="135">
                  <c:v>1775714.468277716</c:v>
                </c:pt>
                <c:pt idx="136">
                  <c:v>1776010.331383418</c:v>
                </c:pt>
                <c:pt idx="137">
                  <c:v>1768418.229040983</c:v>
                </c:pt>
                <c:pt idx="138">
                  <c:v>1761521.305223747</c:v>
                </c:pt>
                <c:pt idx="139">
                  <c:v>1757039.132891583</c:v>
                </c:pt>
                <c:pt idx="140">
                  <c:v>1753367.059288655</c:v>
                </c:pt>
                <c:pt idx="141">
                  <c:v>1747224.755529875</c:v>
                </c:pt>
                <c:pt idx="142">
                  <c:v>1741215.707954905</c:v>
                </c:pt>
                <c:pt idx="143">
                  <c:v>1735077.980463751</c:v>
                </c:pt>
                <c:pt idx="144">
                  <c:v>1729600.279234016</c:v>
                </c:pt>
                <c:pt idx="145">
                  <c:v>1726333.054810178</c:v>
                </c:pt>
                <c:pt idx="146">
                  <c:v>1724513.732078905</c:v>
                </c:pt>
                <c:pt idx="147">
                  <c:v>1724389.529085841</c:v>
                </c:pt>
                <c:pt idx="148">
                  <c:v>1722639.085914062</c:v>
                </c:pt>
                <c:pt idx="149">
                  <c:v>1722742.653767697</c:v>
                </c:pt>
                <c:pt idx="150">
                  <c:v>1716763.212390808</c:v>
                </c:pt>
                <c:pt idx="151">
                  <c:v>1711100.381758544</c:v>
                </c:pt>
                <c:pt idx="152">
                  <c:v>1707194.012283275</c:v>
                </c:pt>
                <c:pt idx="153">
                  <c:v>1704281.680208828</c:v>
                </c:pt>
                <c:pt idx="154">
                  <c:v>1699350.827550544</c:v>
                </c:pt>
                <c:pt idx="155">
                  <c:v>1694538.780747118</c:v>
                </c:pt>
                <c:pt idx="156">
                  <c:v>1689544.932710666</c:v>
                </c:pt>
                <c:pt idx="157">
                  <c:v>1685066.527137663</c:v>
                </c:pt>
                <c:pt idx="158">
                  <c:v>1682297.91969951</c:v>
                </c:pt>
                <c:pt idx="159">
                  <c:v>1680252.428740531</c:v>
                </c:pt>
                <c:pt idx="160">
                  <c:v>1680350.542443452</c:v>
                </c:pt>
                <c:pt idx="161">
                  <c:v>1677295.284647039</c:v>
                </c:pt>
                <c:pt idx="162">
                  <c:v>1675229.021821465</c:v>
                </c:pt>
                <c:pt idx="163">
                  <c:v>1671327.186243226</c:v>
                </c:pt>
                <c:pt idx="164">
                  <c:v>1666776.273615391</c:v>
                </c:pt>
                <c:pt idx="165">
                  <c:v>1664390.745004575</c:v>
                </c:pt>
                <c:pt idx="166">
                  <c:v>1662350.604589074</c:v>
                </c:pt>
                <c:pt idx="167">
                  <c:v>1658807.868572415</c:v>
                </c:pt>
                <c:pt idx="168">
                  <c:v>1655091.185625239</c:v>
                </c:pt>
                <c:pt idx="169">
                  <c:v>1650917.033378796</c:v>
                </c:pt>
                <c:pt idx="170">
                  <c:v>1647088.91470324</c:v>
                </c:pt>
                <c:pt idx="171">
                  <c:v>1645523.125584424</c:v>
                </c:pt>
                <c:pt idx="172">
                  <c:v>1645524.978780774</c:v>
                </c:pt>
                <c:pt idx="173">
                  <c:v>1645882.181395578</c:v>
                </c:pt>
                <c:pt idx="174">
                  <c:v>1645215.369581478</c:v>
                </c:pt>
                <c:pt idx="175">
                  <c:v>1642985.161671685</c:v>
                </c:pt>
                <c:pt idx="176">
                  <c:v>1639471.753585689</c:v>
                </c:pt>
                <c:pt idx="177">
                  <c:v>1636232.452743187</c:v>
                </c:pt>
                <c:pt idx="178">
                  <c:v>1633507.097162979</c:v>
                </c:pt>
                <c:pt idx="179">
                  <c:v>1631896.965267477</c:v>
                </c:pt>
                <c:pt idx="180">
                  <c:v>1629084.399857671</c:v>
                </c:pt>
                <c:pt idx="181">
                  <c:v>1626568.968476482</c:v>
                </c:pt>
                <c:pt idx="182">
                  <c:v>1623982.894390926</c:v>
                </c:pt>
                <c:pt idx="183">
                  <c:v>1621492.649663619</c:v>
                </c:pt>
                <c:pt idx="184">
                  <c:v>1619311.457647118</c:v>
                </c:pt>
                <c:pt idx="185">
                  <c:v>1616883.763352952</c:v>
                </c:pt>
                <c:pt idx="186">
                  <c:v>1616443.430089204</c:v>
                </c:pt>
                <c:pt idx="187">
                  <c:v>1614399.575441055</c:v>
                </c:pt>
                <c:pt idx="188">
                  <c:v>1614466.374347581</c:v>
                </c:pt>
                <c:pt idx="189">
                  <c:v>1612734.942004147</c:v>
                </c:pt>
                <c:pt idx="190">
                  <c:v>1609977.660312255</c:v>
                </c:pt>
                <c:pt idx="191">
                  <c:v>1609213.188372655</c:v>
                </c:pt>
                <c:pt idx="192">
                  <c:v>1608284.220682537</c:v>
                </c:pt>
                <c:pt idx="193">
                  <c:v>1608325.066466214</c:v>
                </c:pt>
                <c:pt idx="194">
                  <c:v>1606332.789334181</c:v>
                </c:pt>
                <c:pt idx="195">
                  <c:v>1604095.014324199</c:v>
                </c:pt>
                <c:pt idx="196">
                  <c:v>1602013.38918971</c:v>
                </c:pt>
                <c:pt idx="197">
                  <c:v>1601950.511916969</c:v>
                </c:pt>
                <c:pt idx="198">
                  <c:v>1603167.360306752</c:v>
                </c:pt>
                <c:pt idx="199">
                  <c:v>1600752.920404588</c:v>
                </c:pt>
                <c:pt idx="200">
                  <c:v>1601439.465309822</c:v>
                </c:pt>
                <c:pt idx="201">
                  <c:v>1601610.689231734</c:v>
                </c:pt>
                <c:pt idx="202">
                  <c:v>1598835.920513927</c:v>
                </c:pt>
                <c:pt idx="203">
                  <c:v>1597185.928214052</c:v>
                </c:pt>
                <c:pt idx="204">
                  <c:v>1598697.096747104</c:v>
                </c:pt>
                <c:pt idx="205">
                  <c:v>1597357.21603067</c:v>
                </c:pt>
                <c:pt idx="206">
                  <c:v>1598865.034166603</c:v>
                </c:pt>
                <c:pt idx="207">
                  <c:v>1597564.408570057</c:v>
                </c:pt>
                <c:pt idx="208">
                  <c:v>1598678.961800728</c:v>
                </c:pt>
                <c:pt idx="209">
                  <c:v>1600363.855656322</c:v>
                </c:pt>
                <c:pt idx="210">
                  <c:v>1599016.581526393</c:v>
                </c:pt>
                <c:pt idx="211">
                  <c:v>1599744.073658287</c:v>
                </c:pt>
                <c:pt idx="212">
                  <c:v>1598460.254075644</c:v>
                </c:pt>
                <c:pt idx="213">
                  <c:v>1598657.496232631</c:v>
                </c:pt>
                <c:pt idx="214">
                  <c:v>1597510.863296983</c:v>
                </c:pt>
                <c:pt idx="215">
                  <c:v>1597333.064800955</c:v>
                </c:pt>
                <c:pt idx="216">
                  <c:v>1598305.94280873</c:v>
                </c:pt>
                <c:pt idx="217">
                  <c:v>1597168.428977474</c:v>
                </c:pt>
                <c:pt idx="218">
                  <c:v>1597086.802131543</c:v>
                </c:pt>
                <c:pt idx="219">
                  <c:v>1596964.463796472</c:v>
                </c:pt>
                <c:pt idx="220">
                  <c:v>1597528.581272463</c:v>
                </c:pt>
                <c:pt idx="221">
                  <c:v>1596815.016011868</c:v>
                </c:pt>
                <c:pt idx="222">
                  <c:v>1597198.179724004</c:v>
                </c:pt>
                <c:pt idx="223">
                  <c:v>1596034.762003646</c:v>
                </c:pt>
                <c:pt idx="224">
                  <c:v>1595429.310239602</c:v>
                </c:pt>
                <c:pt idx="225">
                  <c:v>1595575.348502049</c:v>
                </c:pt>
                <c:pt idx="226">
                  <c:v>1595262.847168803</c:v>
                </c:pt>
                <c:pt idx="227">
                  <c:v>1595945.649201217</c:v>
                </c:pt>
                <c:pt idx="228">
                  <c:v>1595662.49554511</c:v>
                </c:pt>
                <c:pt idx="229">
                  <c:v>1594383.891596029</c:v>
                </c:pt>
                <c:pt idx="230">
                  <c:v>1594103.730364038</c:v>
                </c:pt>
                <c:pt idx="231">
                  <c:v>1592944.973271041</c:v>
                </c:pt>
                <c:pt idx="232">
                  <c:v>1592696.874287293</c:v>
                </c:pt>
                <c:pt idx="233">
                  <c:v>1593042.810372636</c:v>
                </c:pt>
                <c:pt idx="234">
                  <c:v>1592083.540410961</c:v>
                </c:pt>
                <c:pt idx="235">
                  <c:v>1592169.246616883</c:v>
                </c:pt>
                <c:pt idx="236">
                  <c:v>1592278.395999112</c:v>
                </c:pt>
                <c:pt idx="237">
                  <c:v>1592169.270419368</c:v>
                </c:pt>
                <c:pt idx="238">
                  <c:v>1592426.988926971</c:v>
                </c:pt>
                <c:pt idx="239">
                  <c:v>1592031.887097164</c:v>
                </c:pt>
                <c:pt idx="240">
                  <c:v>1591714.261642207</c:v>
                </c:pt>
                <c:pt idx="241">
                  <c:v>1592131.228450095</c:v>
                </c:pt>
                <c:pt idx="242">
                  <c:v>1592164.71302801</c:v>
                </c:pt>
                <c:pt idx="243">
                  <c:v>1591734.843408941</c:v>
                </c:pt>
                <c:pt idx="244">
                  <c:v>1591752.851313137</c:v>
                </c:pt>
                <c:pt idx="245">
                  <c:v>1592482.822914429</c:v>
                </c:pt>
                <c:pt idx="246">
                  <c:v>1591814.295505359</c:v>
                </c:pt>
                <c:pt idx="247">
                  <c:v>1592037.158940195</c:v>
                </c:pt>
                <c:pt idx="248">
                  <c:v>1591663.825789699</c:v>
                </c:pt>
                <c:pt idx="249">
                  <c:v>1591344.351349952</c:v>
                </c:pt>
                <c:pt idx="250">
                  <c:v>1591307.890873794</c:v>
                </c:pt>
                <c:pt idx="251">
                  <c:v>1591320.652670838</c:v>
                </c:pt>
                <c:pt idx="252">
                  <c:v>1591132.938964312</c:v>
                </c:pt>
                <c:pt idx="253">
                  <c:v>1591353.306661873</c:v>
                </c:pt>
                <c:pt idx="254">
                  <c:v>1591023.68859485</c:v>
                </c:pt>
                <c:pt idx="255">
                  <c:v>1591271.533811833</c:v>
                </c:pt>
                <c:pt idx="256">
                  <c:v>1591355.475899492</c:v>
                </c:pt>
                <c:pt idx="257">
                  <c:v>1591582.888427828</c:v>
                </c:pt>
                <c:pt idx="258">
                  <c:v>1591163.229878974</c:v>
                </c:pt>
                <c:pt idx="259">
                  <c:v>1591281.74978291</c:v>
                </c:pt>
                <c:pt idx="260">
                  <c:v>1591186.463971609</c:v>
                </c:pt>
                <c:pt idx="261">
                  <c:v>1591208.335971604</c:v>
                </c:pt>
                <c:pt idx="262">
                  <c:v>1591363.15256704</c:v>
                </c:pt>
                <c:pt idx="263">
                  <c:v>1591358.413084388</c:v>
                </c:pt>
                <c:pt idx="264">
                  <c:v>1591323.193251461</c:v>
                </c:pt>
                <c:pt idx="265">
                  <c:v>1591292.582729662</c:v>
                </c:pt>
                <c:pt idx="266">
                  <c:v>1591400.549029564</c:v>
                </c:pt>
                <c:pt idx="267">
                  <c:v>1591307.142135967</c:v>
                </c:pt>
                <c:pt idx="268">
                  <c:v>1591314.236014597</c:v>
                </c:pt>
                <c:pt idx="269">
                  <c:v>1591285.854534211</c:v>
                </c:pt>
                <c:pt idx="270">
                  <c:v>1591216.948727604</c:v>
                </c:pt>
                <c:pt idx="271">
                  <c:v>1591330.198281572</c:v>
                </c:pt>
                <c:pt idx="272">
                  <c:v>1591359.706957255</c:v>
                </c:pt>
                <c:pt idx="273">
                  <c:v>1591427.500332877</c:v>
                </c:pt>
                <c:pt idx="274">
                  <c:v>1591450.818895086</c:v>
                </c:pt>
                <c:pt idx="275">
                  <c:v>1591365.351038838</c:v>
                </c:pt>
                <c:pt idx="276">
                  <c:v>1591436.196320709</c:v>
                </c:pt>
                <c:pt idx="277">
                  <c:v>1591323.831271099</c:v>
                </c:pt>
                <c:pt idx="278">
                  <c:v>1591308.733476515</c:v>
                </c:pt>
                <c:pt idx="279">
                  <c:v>1591386.844506354</c:v>
                </c:pt>
                <c:pt idx="280">
                  <c:v>1591322.020930101</c:v>
                </c:pt>
                <c:pt idx="281">
                  <c:v>1591312.489299156</c:v>
                </c:pt>
                <c:pt idx="282">
                  <c:v>1591348.39023336</c:v>
                </c:pt>
                <c:pt idx="283">
                  <c:v>1591210.666991606</c:v>
                </c:pt>
                <c:pt idx="284">
                  <c:v>1591198.005049274</c:v>
                </c:pt>
                <c:pt idx="285">
                  <c:v>1591172.187839231</c:v>
                </c:pt>
                <c:pt idx="286">
                  <c:v>1591255.972871159</c:v>
                </c:pt>
                <c:pt idx="287">
                  <c:v>1591216.932950412</c:v>
                </c:pt>
                <c:pt idx="288">
                  <c:v>1591140.314408959</c:v>
                </c:pt>
                <c:pt idx="289">
                  <c:v>1591152.498108519</c:v>
                </c:pt>
                <c:pt idx="290">
                  <c:v>1591127.912463855</c:v>
                </c:pt>
                <c:pt idx="291">
                  <c:v>1591149.203304277</c:v>
                </c:pt>
                <c:pt idx="292">
                  <c:v>1591146.81571186</c:v>
                </c:pt>
                <c:pt idx="293">
                  <c:v>1591139.628129079</c:v>
                </c:pt>
                <c:pt idx="294">
                  <c:v>1591099.880970805</c:v>
                </c:pt>
                <c:pt idx="295">
                  <c:v>1591084.265133891</c:v>
                </c:pt>
                <c:pt idx="296">
                  <c:v>1591043.683019344</c:v>
                </c:pt>
                <c:pt idx="297">
                  <c:v>1591007.999774074</c:v>
                </c:pt>
                <c:pt idx="298">
                  <c:v>1591042.408747253</c:v>
                </c:pt>
                <c:pt idx="299">
                  <c:v>1591018.643110106</c:v>
                </c:pt>
                <c:pt idx="300">
                  <c:v>1591057.094622786</c:v>
                </c:pt>
                <c:pt idx="301">
                  <c:v>1591024.728552485</c:v>
                </c:pt>
                <c:pt idx="302">
                  <c:v>1591011.771287246</c:v>
                </c:pt>
                <c:pt idx="303">
                  <c:v>1591066.996040057</c:v>
                </c:pt>
                <c:pt idx="304">
                  <c:v>1591049.900297108</c:v>
                </c:pt>
                <c:pt idx="305">
                  <c:v>1591020.928802529</c:v>
                </c:pt>
                <c:pt idx="306">
                  <c:v>1591045.165565469</c:v>
                </c:pt>
                <c:pt idx="307">
                  <c:v>1591059.008554599</c:v>
                </c:pt>
                <c:pt idx="308">
                  <c:v>1591063.125063089</c:v>
                </c:pt>
                <c:pt idx="309">
                  <c:v>1591082.541396126</c:v>
                </c:pt>
                <c:pt idx="310">
                  <c:v>1591089.564319924</c:v>
                </c:pt>
                <c:pt idx="311">
                  <c:v>1591109.539892844</c:v>
                </c:pt>
                <c:pt idx="312">
                  <c:v>1591089.451162502</c:v>
                </c:pt>
                <c:pt idx="313">
                  <c:v>1591092.603937329</c:v>
                </c:pt>
                <c:pt idx="314">
                  <c:v>1591090.241535278</c:v>
                </c:pt>
                <c:pt idx="315">
                  <c:v>1591065.920144961</c:v>
                </c:pt>
                <c:pt idx="316">
                  <c:v>1591084.017776001</c:v>
                </c:pt>
                <c:pt idx="317">
                  <c:v>1591114.821818225</c:v>
                </c:pt>
                <c:pt idx="318">
                  <c:v>1591123.530701417</c:v>
                </c:pt>
                <c:pt idx="319">
                  <c:v>1591132.34825475</c:v>
                </c:pt>
                <c:pt idx="320">
                  <c:v>1591131.724310596</c:v>
                </c:pt>
                <c:pt idx="321">
                  <c:v>1591129.226207611</c:v>
                </c:pt>
                <c:pt idx="322">
                  <c:v>1591124.691233747</c:v>
                </c:pt>
                <c:pt idx="323">
                  <c:v>1591119.721762885</c:v>
                </c:pt>
                <c:pt idx="324">
                  <c:v>1591116.736571532</c:v>
                </c:pt>
                <c:pt idx="325">
                  <c:v>1591107.564062262</c:v>
                </c:pt>
                <c:pt idx="326">
                  <c:v>1591105.57081944</c:v>
                </c:pt>
                <c:pt idx="327">
                  <c:v>1591111.973539123</c:v>
                </c:pt>
                <c:pt idx="328">
                  <c:v>1591110.698871245</c:v>
                </c:pt>
                <c:pt idx="329">
                  <c:v>1591109.303729407</c:v>
                </c:pt>
                <c:pt idx="330">
                  <c:v>1591105.047418381</c:v>
                </c:pt>
                <c:pt idx="331">
                  <c:v>1591089.17975908</c:v>
                </c:pt>
                <c:pt idx="332">
                  <c:v>1591098.967675192</c:v>
                </c:pt>
                <c:pt idx="333">
                  <c:v>1591081.452762723</c:v>
                </c:pt>
                <c:pt idx="334">
                  <c:v>1591084.941564637</c:v>
                </c:pt>
                <c:pt idx="335">
                  <c:v>1591077.747993617</c:v>
                </c:pt>
                <c:pt idx="336">
                  <c:v>1591084.885209925</c:v>
                </c:pt>
                <c:pt idx="337">
                  <c:v>1591081.728865833</c:v>
                </c:pt>
                <c:pt idx="338">
                  <c:v>1591088.88433953</c:v>
                </c:pt>
                <c:pt idx="339">
                  <c:v>1591087.806304087</c:v>
                </c:pt>
                <c:pt idx="340">
                  <c:v>1591089.781155288</c:v>
                </c:pt>
                <c:pt idx="341">
                  <c:v>1591088.045820146</c:v>
                </c:pt>
                <c:pt idx="342">
                  <c:v>1591089.831760476</c:v>
                </c:pt>
                <c:pt idx="343">
                  <c:v>1591088.072228993</c:v>
                </c:pt>
                <c:pt idx="344">
                  <c:v>1591083.048507025</c:v>
                </c:pt>
                <c:pt idx="345">
                  <c:v>1591086.275320607</c:v>
                </c:pt>
                <c:pt idx="346">
                  <c:v>1591084.239763548</c:v>
                </c:pt>
                <c:pt idx="347">
                  <c:v>1591086.8524023</c:v>
                </c:pt>
                <c:pt idx="348">
                  <c:v>1591085.1863464</c:v>
                </c:pt>
                <c:pt idx="349">
                  <c:v>1591088.831032294</c:v>
                </c:pt>
                <c:pt idx="350">
                  <c:v>1591085.533489602</c:v>
                </c:pt>
                <c:pt idx="351">
                  <c:v>1591082.284730804</c:v>
                </c:pt>
                <c:pt idx="352">
                  <c:v>1591082.092356648</c:v>
                </c:pt>
                <c:pt idx="353">
                  <c:v>1591082.859743289</c:v>
                </c:pt>
                <c:pt idx="354">
                  <c:v>1591080.338329946</c:v>
                </c:pt>
                <c:pt idx="355">
                  <c:v>1591080.977483311</c:v>
                </c:pt>
                <c:pt idx="356">
                  <c:v>1591080.957294164</c:v>
                </c:pt>
                <c:pt idx="357">
                  <c:v>1591080.121993032</c:v>
                </c:pt>
                <c:pt idx="358">
                  <c:v>1591081.541132309</c:v>
                </c:pt>
                <c:pt idx="359">
                  <c:v>1591078.471131193</c:v>
                </c:pt>
                <c:pt idx="360">
                  <c:v>1591073.910629855</c:v>
                </c:pt>
                <c:pt idx="361">
                  <c:v>1591073.125281853</c:v>
                </c:pt>
                <c:pt idx="362">
                  <c:v>1591071.340309786</c:v>
                </c:pt>
                <c:pt idx="363">
                  <c:v>1591071.969902175</c:v>
                </c:pt>
                <c:pt idx="364">
                  <c:v>1591073.628371951</c:v>
                </c:pt>
                <c:pt idx="365">
                  <c:v>1591074.247433993</c:v>
                </c:pt>
                <c:pt idx="366">
                  <c:v>1591071.988492709</c:v>
                </c:pt>
                <c:pt idx="367">
                  <c:v>1591070.996485932</c:v>
                </c:pt>
                <c:pt idx="368">
                  <c:v>1591070.780946296</c:v>
                </c:pt>
                <c:pt idx="369">
                  <c:v>1591067.588113738</c:v>
                </c:pt>
                <c:pt idx="370">
                  <c:v>1591065.919170942</c:v>
                </c:pt>
                <c:pt idx="371">
                  <c:v>1591066.347887687</c:v>
                </c:pt>
                <c:pt idx="372">
                  <c:v>1591067.044504629</c:v>
                </c:pt>
                <c:pt idx="373">
                  <c:v>1591068.703050129</c:v>
                </c:pt>
                <c:pt idx="374">
                  <c:v>1591061.901443436</c:v>
                </c:pt>
                <c:pt idx="375">
                  <c:v>1591066.752809427</c:v>
                </c:pt>
                <c:pt idx="376">
                  <c:v>1591065.879842491</c:v>
                </c:pt>
                <c:pt idx="377">
                  <c:v>1591065.204795682</c:v>
                </c:pt>
                <c:pt idx="378">
                  <c:v>1591064.662282076</c:v>
                </c:pt>
                <c:pt idx="379">
                  <c:v>1591063.376686924</c:v>
                </c:pt>
                <c:pt idx="380">
                  <c:v>1591063.631235677</c:v>
                </c:pt>
                <c:pt idx="381">
                  <c:v>1591062.469540697</c:v>
                </c:pt>
                <c:pt idx="382">
                  <c:v>1591062.924956034</c:v>
                </c:pt>
                <c:pt idx="383">
                  <c:v>1591061.778073936</c:v>
                </c:pt>
                <c:pt idx="384">
                  <c:v>1591059.788803474</c:v>
                </c:pt>
                <c:pt idx="385">
                  <c:v>1591059.925295702</c:v>
                </c:pt>
                <c:pt idx="386">
                  <c:v>1591059.642288056</c:v>
                </c:pt>
                <c:pt idx="387">
                  <c:v>1591059.512984411</c:v>
                </c:pt>
                <c:pt idx="388">
                  <c:v>1591059.194228825</c:v>
                </c:pt>
                <c:pt idx="389">
                  <c:v>1591060.581941066</c:v>
                </c:pt>
                <c:pt idx="390">
                  <c:v>1591060.065581059</c:v>
                </c:pt>
                <c:pt idx="391">
                  <c:v>1591056.88954192</c:v>
                </c:pt>
                <c:pt idx="392">
                  <c:v>1591057.833509959</c:v>
                </c:pt>
                <c:pt idx="393">
                  <c:v>1591056.98920655</c:v>
                </c:pt>
                <c:pt idx="394">
                  <c:v>1591055.946222866</c:v>
                </c:pt>
                <c:pt idx="395">
                  <c:v>1591055.630993168</c:v>
                </c:pt>
                <c:pt idx="396">
                  <c:v>1591056.624518292</c:v>
                </c:pt>
                <c:pt idx="397">
                  <c:v>1591056.77901972</c:v>
                </c:pt>
                <c:pt idx="398">
                  <c:v>1591054.746012145</c:v>
                </c:pt>
                <c:pt idx="399">
                  <c:v>1591054.166653734</c:v>
                </c:pt>
                <c:pt idx="400">
                  <c:v>1591054.536686445</c:v>
                </c:pt>
                <c:pt idx="401">
                  <c:v>1591054.116997373</c:v>
                </c:pt>
                <c:pt idx="402">
                  <c:v>1591052.433658117</c:v>
                </c:pt>
                <c:pt idx="403">
                  <c:v>1591052.574855095</c:v>
                </c:pt>
                <c:pt idx="404">
                  <c:v>1591054.475384387</c:v>
                </c:pt>
                <c:pt idx="405">
                  <c:v>1591052.057024069</c:v>
                </c:pt>
                <c:pt idx="406">
                  <c:v>1591052.28358057</c:v>
                </c:pt>
                <c:pt idx="407">
                  <c:v>1591051.982426228</c:v>
                </c:pt>
                <c:pt idx="408">
                  <c:v>1591052.329057369</c:v>
                </c:pt>
                <c:pt idx="409">
                  <c:v>1591051.64804741</c:v>
                </c:pt>
                <c:pt idx="410">
                  <c:v>1591049.347119486</c:v>
                </c:pt>
                <c:pt idx="411">
                  <c:v>1591048.664933787</c:v>
                </c:pt>
                <c:pt idx="412">
                  <c:v>1591051.004507857</c:v>
                </c:pt>
                <c:pt idx="413">
                  <c:v>1591049.601514041</c:v>
                </c:pt>
                <c:pt idx="414">
                  <c:v>1591049.843098252</c:v>
                </c:pt>
                <c:pt idx="415">
                  <c:v>1591048.649084882</c:v>
                </c:pt>
                <c:pt idx="416">
                  <c:v>1591049.824225873</c:v>
                </c:pt>
                <c:pt idx="417">
                  <c:v>1591047.656713028</c:v>
                </c:pt>
                <c:pt idx="418">
                  <c:v>1591049.342148559</c:v>
                </c:pt>
                <c:pt idx="419">
                  <c:v>1591049.335349389</c:v>
                </c:pt>
                <c:pt idx="420">
                  <c:v>1591049.063231007</c:v>
                </c:pt>
                <c:pt idx="421">
                  <c:v>1591048.943608396</c:v>
                </c:pt>
                <c:pt idx="422">
                  <c:v>1591049.047766519</c:v>
                </c:pt>
                <c:pt idx="423">
                  <c:v>1591049.110807559</c:v>
                </c:pt>
                <c:pt idx="424">
                  <c:v>1591049.242017907</c:v>
                </c:pt>
                <c:pt idx="425">
                  <c:v>1591049.626817677</c:v>
                </c:pt>
                <c:pt idx="426">
                  <c:v>1591048.919206224</c:v>
                </c:pt>
                <c:pt idx="427">
                  <c:v>1591049.039083204</c:v>
                </c:pt>
                <c:pt idx="428">
                  <c:v>1591048.271484101</c:v>
                </c:pt>
                <c:pt idx="429">
                  <c:v>1591048.594592328</c:v>
                </c:pt>
                <c:pt idx="430">
                  <c:v>1591048.207670317</c:v>
                </c:pt>
                <c:pt idx="431">
                  <c:v>1591048.628620946</c:v>
                </c:pt>
                <c:pt idx="432">
                  <c:v>1591048.626497388</c:v>
                </c:pt>
                <c:pt idx="433">
                  <c:v>1591048.491883364</c:v>
                </c:pt>
                <c:pt idx="434">
                  <c:v>1591048.643693401</c:v>
                </c:pt>
                <c:pt idx="435">
                  <c:v>1591048.62557225</c:v>
                </c:pt>
                <c:pt idx="436">
                  <c:v>1591048.655977846</c:v>
                </c:pt>
                <c:pt idx="437">
                  <c:v>1591048.427473055</c:v>
                </c:pt>
                <c:pt idx="438">
                  <c:v>1591048.150598488</c:v>
                </c:pt>
                <c:pt idx="439">
                  <c:v>1591049.082513423</c:v>
                </c:pt>
                <c:pt idx="440">
                  <c:v>1591048.740018645</c:v>
                </c:pt>
                <c:pt idx="441">
                  <c:v>1591049.003665593</c:v>
                </c:pt>
                <c:pt idx="442">
                  <c:v>1591048.347310552</c:v>
                </c:pt>
                <c:pt idx="443">
                  <c:v>1591047.586962491</c:v>
                </c:pt>
                <c:pt idx="444">
                  <c:v>1591047.834860367</c:v>
                </c:pt>
                <c:pt idx="445">
                  <c:v>1591047.749888576</c:v>
                </c:pt>
                <c:pt idx="446">
                  <c:v>1591047.709254317</c:v>
                </c:pt>
                <c:pt idx="447">
                  <c:v>1591047.770182383</c:v>
                </c:pt>
                <c:pt idx="448">
                  <c:v>1591047.732076775</c:v>
                </c:pt>
                <c:pt idx="449">
                  <c:v>1591047.809587901</c:v>
                </c:pt>
                <c:pt idx="450">
                  <c:v>1591047.699306785</c:v>
                </c:pt>
                <c:pt idx="451">
                  <c:v>1591047.813645515</c:v>
                </c:pt>
                <c:pt idx="452">
                  <c:v>1591047.699290712</c:v>
                </c:pt>
                <c:pt idx="453">
                  <c:v>1591047.91674353</c:v>
                </c:pt>
                <c:pt idx="454">
                  <c:v>1591047.465687483</c:v>
                </c:pt>
                <c:pt idx="455">
                  <c:v>1591047.678934716</c:v>
                </c:pt>
                <c:pt idx="456">
                  <c:v>1591047.401625583</c:v>
                </c:pt>
                <c:pt idx="457">
                  <c:v>1591047.111000921</c:v>
                </c:pt>
                <c:pt idx="458">
                  <c:v>1591047.243158519</c:v>
                </c:pt>
                <c:pt idx="459">
                  <c:v>1591047.393637575</c:v>
                </c:pt>
                <c:pt idx="460">
                  <c:v>1591046.819666372</c:v>
                </c:pt>
                <c:pt idx="461">
                  <c:v>1591047.249923706</c:v>
                </c:pt>
                <c:pt idx="462">
                  <c:v>1591047.092911995</c:v>
                </c:pt>
                <c:pt idx="463">
                  <c:v>1591046.958276713</c:v>
                </c:pt>
                <c:pt idx="464">
                  <c:v>1591047.21343937</c:v>
                </c:pt>
                <c:pt idx="465">
                  <c:v>1591047.079480083</c:v>
                </c:pt>
                <c:pt idx="466">
                  <c:v>1591047.372762129</c:v>
                </c:pt>
                <c:pt idx="467">
                  <c:v>1591046.937899307</c:v>
                </c:pt>
                <c:pt idx="468">
                  <c:v>1591046.474962712</c:v>
                </c:pt>
                <c:pt idx="469">
                  <c:v>1591047.169519931</c:v>
                </c:pt>
                <c:pt idx="470">
                  <c:v>1591047.314427994</c:v>
                </c:pt>
                <c:pt idx="471">
                  <c:v>1591047.168304128</c:v>
                </c:pt>
                <c:pt idx="472">
                  <c:v>1591046.90238035</c:v>
                </c:pt>
                <c:pt idx="473">
                  <c:v>1591047.166833328</c:v>
                </c:pt>
                <c:pt idx="474">
                  <c:v>1591047.144609157</c:v>
                </c:pt>
                <c:pt idx="475">
                  <c:v>1591047.33350329</c:v>
                </c:pt>
                <c:pt idx="476">
                  <c:v>1591047.230862443</c:v>
                </c:pt>
                <c:pt idx="477">
                  <c:v>1591047.033772756</c:v>
                </c:pt>
                <c:pt idx="478">
                  <c:v>1591047.241160874</c:v>
                </c:pt>
                <c:pt idx="479">
                  <c:v>1591047.369553895</c:v>
                </c:pt>
                <c:pt idx="480">
                  <c:v>1591047.322064034</c:v>
                </c:pt>
                <c:pt idx="481">
                  <c:v>1591047.380463096</c:v>
                </c:pt>
                <c:pt idx="482">
                  <c:v>1591047.484308254</c:v>
                </c:pt>
                <c:pt idx="483">
                  <c:v>1591047.41143242</c:v>
                </c:pt>
                <c:pt idx="484">
                  <c:v>1591047.270323162</c:v>
                </c:pt>
                <c:pt idx="485">
                  <c:v>1591047.270609304</c:v>
                </c:pt>
                <c:pt idx="486">
                  <c:v>1591047.303636006</c:v>
                </c:pt>
                <c:pt idx="487">
                  <c:v>1591047.38565696</c:v>
                </c:pt>
                <c:pt idx="488">
                  <c:v>1591047.266284295</c:v>
                </c:pt>
                <c:pt idx="489">
                  <c:v>1591047.420844903</c:v>
                </c:pt>
                <c:pt idx="490">
                  <c:v>1591047.444392402</c:v>
                </c:pt>
                <c:pt idx="491">
                  <c:v>1591047.330780856</c:v>
                </c:pt>
                <c:pt idx="492">
                  <c:v>1591047.167604572</c:v>
                </c:pt>
                <c:pt idx="493">
                  <c:v>1591047.2895726</c:v>
                </c:pt>
                <c:pt idx="494">
                  <c:v>1591047.205679646</c:v>
                </c:pt>
                <c:pt idx="495">
                  <c:v>1591047.317784714</c:v>
                </c:pt>
                <c:pt idx="496">
                  <c:v>1591047.567999311</c:v>
                </c:pt>
                <c:pt idx="497">
                  <c:v>1591047.413512321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Main!$E$2:$E$499</c:f>
              <c:numCache>
                <c:formatCode>General</c:formatCode>
                <c:ptCount val="498"/>
                <c:pt idx="0">
                  <c:v>1559909.844908678</c:v>
                </c:pt>
                <c:pt idx="1">
                  <c:v>1559909.844908678</c:v>
                </c:pt>
                <c:pt idx="2">
                  <c:v>1559909.844908678</c:v>
                </c:pt>
                <c:pt idx="3">
                  <c:v>1559909.844908678</c:v>
                </c:pt>
                <c:pt idx="4">
                  <c:v>1559909.844908678</c:v>
                </c:pt>
                <c:pt idx="5">
                  <c:v>1559909.844908678</c:v>
                </c:pt>
                <c:pt idx="6">
                  <c:v>1559909.844908678</c:v>
                </c:pt>
                <c:pt idx="7">
                  <c:v>1559909.844908678</c:v>
                </c:pt>
                <c:pt idx="8">
                  <c:v>1559909.844908678</c:v>
                </c:pt>
                <c:pt idx="9">
                  <c:v>1559909.844908678</c:v>
                </c:pt>
                <c:pt idx="10">
                  <c:v>1559909.844908678</c:v>
                </c:pt>
                <c:pt idx="11">
                  <c:v>1559909.844908678</c:v>
                </c:pt>
                <c:pt idx="12">
                  <c:v>1559909.844908678</c:v>
                </c:pt>
                <c:pt idx="13">
                  <c:v>1559909.844908678</c:v>
                </c:pt>
                <c:pt idx="14">
                  <c:v>1559909.844908678</c:v>
                </c:pt>
                <c:pt idx="15">
                  <c:v>1559909.844908678</c:v>
                </c:pt>
                <c:pt idx="16">
                  <c:v>1559909.844908678</c:v>
                </c:pt>
                <c:pt idx="17">
                  <c:v>1559909.844908678</c:v>
                </c:pt>
                <c:pt idx="18">
                  <c:v>1559909.844908678</c:v>
                </c:pt>
                <c:pt idx="19">
                  <c:v>1559909.844908678</c:v>
                </c:pt>
                <c:pt idx="20">
                  <c:v>1559909.844908678</c:v>
                </c:pt>
                <c:pt idx="21">
                  <c:v>1559909.844908678</c:v>
                </c:pt>
                <c:pt idx="22">
                  <c:v>1559909.844908678</c:v>
                </c:pt>
                <c:pt idx="23">
                  <c:v>1559909.844908678</c:v>
                </c:pt>
                <c:pt idx="24">
                  <c:v>1559909.844908678</c:v>
                </c:pt>
                <c:pt idx="25">
                  <c:v>1559909.844908678</c:v>
                </c:pt>
                <c:pt idx="26">
                  <c:v>1559909.844908678</c:v>
                </c:pt>
                <c:pt idx="27">
                  <c:v>1559909.844908678</c:v>
                </c:pt>
                <c:pt idx="28">
                  <c:v>1559909.844908678</c:v>
                </c:pt>
                <c:pt idx="29">
                  <c:v>1559909.844908678</c:v>
                </c:pt>
                <c:pt idx="30">
                  <c:v>1559909.844908678</c:v>
                </c:pt>
                <c:pt idx="31">
                  <c:v>1559909.844908678</c:v>
                </c:pt>
                <c:pt idx="32">
                  <c:v>1559909.844908678</c:v>
                </c:pt>
                <c:pt idx="33">
                  <c:v>1559909.844908678</c:v>
                </c:pt>
                <c:pt idx="34">
                  <c:v>1559909.844908678</c:v>
                </c:pt>
                <c:pt idx="35">
                  <c:v>1559909.844908678</c:v>
                </c:pt>
                <c:pt idx="36">
                  <c:v>1559909.844908678</c:v>
                </c:pt>
                <c:pt idx="37">
                  <c:v>1559909.844908678</c:v>
                </c:pt>
                <c:pt idx="38">
                  <c:v>1559909.844908678</c:v>
                </c:pt>
                <c:pt idx="39">
                  <c:v>1559909.844908678</c:v>
                </c:pt>
                <c:pt idx="40">
                  <c:v>1559909.844908678</c:v>
                </c:pt>
                <c:pt idx="41">
                  <c:v>1559909.844908678</c:v>
                </c:pt>
                <c:pt idx="42">
                  <c:v>1559909.844908678</c:v>
                </c:pt>
                <c:pt idx="43">
                  <c:v>1559909.844908678</c:v>
                </c:pt>
                <c:pt idx="44">
                  <c:v>1559909.844908678</c:v>
                </c:pt>
                <c:pt idx="45">
                  <c:v>1559909.844908678</c:v>
                </c:pt>
                <c:pt idx="46">
                  <c:v>1559909.844908678</c:v>
                </c:pt>
                <c:pt idx="47">
                  <c:v>1559909.844908678</c:v>
                </c:pt>
                <c:pt idx="48">
                  <c:v>1559909.844908678</c:v>
                </c:pt>
                <c:pt idx="49">
                  <c:v>1559909.844908678</c:v>
                </c:pt>
                <c:pt idx="50">
                  <c:v>1559909.844908678</c:v>
                </c:pt>
                <c:pt idx="51">
                  <c:v>1559909.844908678</c:v>
                </c:pt>
                <c:pt idx="52">
                  <c:v>1559909.844908678</c:v>
                </c:pt>
                <c:pt idx="53">
                  <c:v>1559909.844908678</c:v>
                </c:pt>
                <c:pt idx="54">
                  <c:v>1559909.844908678</c:v>
                </c:pt>
                <c:pt idx="55">
                  <c:v>1559909.844908678</c:v>
                </c:pt>
                <c:pt idx="56">
                  <c:v>1559909.844908678</c:v>
                </c:pt>
                <c:pt idx="57">
                  <c:v>1559909.844908678</c:v>
                </c:pt>
                <c:pt idx="58">
                  <c:v>1559909.844908678</c:v>
                </c:pt>
                <c:pt idx="59">
                  <c:v>1559909.844908678</c:v>
                </c:pt>
                <c:pt idx="60">
                  <c:v>1559909.844908678</c:v>
                </c:pt>
                <c:pt idx="61">
                  <c:v>1559909.844908678</c:v>
                </c:pt>
                <c:pt idx="62">
                  <c:v>1559909.844908678</c:v>
                </c:pt>
                <c:pt idx="63">
                  <c:v>1559909.844908678</c:v>
                </c:pt>
                <c:pt idx="64">
                  <c:v>1559909.844908678</c:v>
                </c:pt>
                <c:pt idx="65">
                  <c:v>1559909.844908678</c:v>
                </c:pt>
                <c:pt idx="66">
                  <c:v>1559909.844908678</c:v>
                </c:pt>
                <c:pt idx="67">
                  <c:v>1559909.844908678</c:v>
                </c:pt>
                <c:pt idx="68">
                  <c:v>1559909.844908678</c:v>
                </c:pt>
                <c:pt idx="69">
                  <c:v>1559909.844908678</c:v>
                </c:pt>
                <c:pt idx="70">
                  <c:v>1559909.844908678</c:v>
                </c:pt>
                <c:pt idx="71">
                  <c:v>1559909.844908678</c:v>
                </c:pt>
                <c:pt idx="72">
                  <c:v>1559909.844908678</c:v>
                </c:pt>
                <c:pt idx="73">
                  <c:v>1559909.844908678</c:v>
                </c:pt>
                <c:pt idx="74">
                  <c:v>1559909.844908678</c:v>
                </c:pt>
                <c:pt idx="75">
                  <c:v>1559909.844908678</c:v>
                </c:pt>
                <c:pt idx="76">
                  <c:v>1559909.844908678</c:v>
                </c:pt>
                <c:pt idx="77">
                  <c:v>1559909.844908678</c:v>
                </c:pt>
                <c:pt idx="78">
                  <c:v>1559909.844908678</c:v>
                </c:pt>
                <c:pt idx="79">
                  <c:v>1559909.844908678</c:v>
                </c:pt>
                <c:pt idx="80">
                  <c:v>1559909.844908678</c:v>
                </c:pt>
                <c:pt idx="81">
                  <c:v>1559909.844908678</c:v>
                </c:pt>
                <c:pt idx="82">
                  <c:v>1559909.844908678</c:v>
                </c:pt>
                <c:pt idx="83">
                  <c:v>1559909.844908678</c:v>
                </c:pt>
                <c:pt idx="84">
                  <c:v>1559909.844908678</c:v>
                </c:pt>
                <c:pt idx="85">
                  <c:v>1559909.844908678</c:v>
                </c:pt>
                <c:pt idx="86">
                  <c:v>1559909.844908678</c:v>
                </c:pt>
                <c:pt idx="87">
                  <c:v>1559909.844908678</c:v>
                </c:pt>
                <c:pt idx="88">
                  <c:v>1559909.844908678</c:v>
                </c:pt>
                <c:pt idx="89">
                  <c:v>1559909.844908678</c:v>
                </c:pt>
                <c:pt idx="90">
                  <c:v>1559909.844908678</c:v>
                </c:pt>
                <c:pt idx="91">
                  <c:v>1559909.844908678</c:v>
                </c:pt>
                <c:pt idx="92">
                  <c:v>1559909.844908678</c:v>
                </c:pt>
                <c:pt idx="93">
                  <c:v>1559909.844908678</c:v>
                </c:pt>
                <c:pt idx="94">
                  <c:v>1559909.844908678</c:v>
                </c:pt>
                <c:pt idx="95">
                  <c:v>1559909.844908678</c:v>
                </c:pt>
                <c:pt idx="96">
                  <c:v>1559909.844908678</c:v>
                </c:pt>
                <c:pt idx="97">
                  <c:v>1559909.844908678</c:v>
                </c:pt>
                <c:pt idx="98">
                  <c:v>1559909.844908678</c:v>
                </c:pt>
                <c:pt idx="99">
                  <c:v>1559909.844908678</c:v>
                </c:pt>
                <c:pt idx="100">
                  <c:v>1559909.844908678</c:v>
                </c:pt>
                <c:pt idx="101">
                  <c:v>1559909.844908678</c:v>
                </c:pt>
                <c:pt idx="102">
                  <c:v>1559909.844908678</c:v>
                </c:pt>
                <c:pt idx="103">
                  <c:v>1559909.844908678</c:v>
                </c:pt>
                <c:pt idx="104">
                  <c:v>1559909.844908678</c:v>
                </c:pt>
                <c:pt idx="105">
                  <c:v>1559909.844908678</c:v>
                </c:pt>
                <c:pt idx="106">
                  <c:v>1559909.844908678</c:v>
                </c:pt>
                <c:pt idx="107">
                  <c:v>1559909.844908678</c:v>
                </c:pt>
                <c:pt idx="108">
                  <c:v>1559909.844908678</c:v>
                </c:pt>
                <c:pt idx="109">
                  <c:v>1559909.844908678</c:v>
                </c:pt>
                <c:pt idx="110">
                  <c:v>1559909.844908678</c:v>
                </c:pt>
                <c:pt idx="111">
                  <c:v>1559909.844908678</c:v>
                </c:pt>
                <c:pt idx="112">
                  <c:v>1559909.844908678</c:v>
                </c:pt>
                <c:pt idx="113">
                  <c:v>1559909.844908678</c:v>
                </c:pt>
                <c:pt idx="114">
                  <c:v>1559909.844908678</c:v>
                </c:pt>
                <c:pt idx="115">
                  <c:v>1559909.844908678</c:v>
                </c:pt>
                <c:pt idx="116">
                  <c:v>1559909.844908678</c:v>
                </c:pt>
                <c:pt idx="117">
                  <c:v>1559909.844908678</c:v>
                </c:pt>
                <c:pt idx="118">
                  <c:v>1559909.844908678</c:v>
                </c:pt>
                <c:pt idx="119">
                  <c:v>1559909.844908678</c:v>
                </c:pt>
                <c:pt idx="120">
                  <c:v>1559909.844908678</c:v>
                </c:pt>
                <c:pt idx="121">
                  <c:v>1559909.844908678</c:v>
                </c:pt>
                <c:pt idx="122">
                  <c:v>1559909.844908678</c:v>
                </c:pt>
                <c:pt idx="123">
                  <c:v>1559909.844908678</c:v>
                </c:pt>
                <c:pt idx="124">
                  <c:v>1559909.844908678</c:v>
                </c:pt>
                <c:pt idx="125">
                  <c:v>1559909.844908678</c:v>
                </c:pt>
                <c:pt idx="126">
                  <c:v>1559909.844908678</c:v>
                </c:pt>
                <c:pt idx="127">
                  <c:v>1559909.844908678</c:v>
                </c:pt>
                <c:pt idx="128">
                  <c:v>1559909.844908678</c:v>
                </c:pt>
                <c:pt idx="129">
                  <c:v>1559909.844908678</c:v>
                </c:pt>
                <c:pt idx="130">
                  <c:v>1559909.844908678</c:v>
                </c:pt>
                <c:pt idx="131">
                  <c:v>1559909.844908678</c:v>
                </c:pt>
                <c:pt idx="132">
                  <c:v>1559909.844908678</c:v>
                </c:pt>
                <c:pt idx="133">
                  <c:v>1559909.844908678</c:v>
                </c:pt>
                <c:pt idx="134">
                  <c:v>1559909.844908678</c:v>
                </c:pt>
                <c:pt idx="135">
                  <c:v>1559909.844908678</c:v>
                </c:pt>
                <c:pt idx="136">
                  <c:v>1559909.844908678</c:v>
                </c:pt>
                <c:pt idx="137">
                  <c:v>1559909.844908678</c:v>
                </c:pt>
                <c:pt idx="138">
                  <c:v>1559909.844908678</c:v>
                </c:pt>
                <c:pt idx="139">
                  <c:v>1559909.844908678</c:v>
                </c:pt>
                <c:pt idx="140">
                  <c:v>1559909.844908678</c:v>
                </c:pt>
                <c:pt idx="141">
                  <c:v>1559909.844908678</c:v>
                </c:pt>
                <c:pt idx="142">
                  <c:v>1559909.844908678</c:v>
                </c:pt>
                <c:pt idx="143">
                  <c:v>1559909.844908678</c:v>
                </c:pt>
                <c:pt idx="144">
                  <c:v>1559909.844908678</c:v>
                </c:pt>
                <c:pt idx="145">
                  <c:v>1559909.844908678</c:v>
                </c:pt>
                <c:pt idx="146">
                  <c:v>1559909.844908678</c:v>
                </c:pt>
                <c:pt idx="147">
                  <c:v>1559909.844908678</c:v>
                </c:pt>
                <c:pt idx="148">
                  <c:v>1559909.844908678</c:v>
                </c:pt>
                <c:pt idx="149">
                  <c:v>1559909.844908678</c:v>
                </c:pt>
                <c:pt idx="150">
                  <c:v>1559909.844908678</c:v>
                </c:pt>
                <c:pt idx="151">
                  <c:v>1559909.844908678</c:v>
                </c:pt>
                <c:pt idx="152">
                  <c:v>1559909.844908678</c:v>
                </c:pt>
                <c:pt idx="153">
                  <c:v>1559909.844908678</c:v>
                </c:pt>
                <c:pt idx="154">
                  <c:v>1559909.844908678</c:v>
                </c:pt>
                <c:pt idx="155">
                  <c:v>1559909.844908678</c:v>
                </c:pt>
                <c:pt idx="156">
                  <c:v>1559909.844908678</c:v>
                </c:pt>
                <c:pt idx="157">
                  <c:v>1559909.844908678</c:v>
                </c:pt>
                <c:pt idx="158">
                  <c:v>1559909.844908678</c:v>
                </c:pt>
                <c:pt idx="159">
                  <c:v>1559909.844908678</c:v>
                </c:pt>
                <c:pt idx="160">
                  <c:v>1559909.844908678</c:v>
                </c:pt>
                <c:pt idx="161">
                  <c:v>1559909.844908678</c:v>
                </c:pt>
                <c:pt idx="162">
                  <c:v>1559909.844908678</c:v>
                </c:pt>
                <c:pt idx="163">
                  <c:v>1559909.844908678</c:v>
                </c:pt>
                <c:pt idx="164">
                  <c:v>1559909.844908678</c:v>
                </c:pt>
                <c:pt idx="165">
                  <c:v>1559909.844908678</c:v>
                </c:pt>
                <c:pt idx="166">
                  <c:v>1559909.844908678</c:v>
                </c:pt>
                <c:pt idx="167">
                  <c:v>1559909.844908678</c:v>
                </c:pt>
                <c:pt idx="168">
                  <c:v>1559909.844908678</c:v>
                </c:pt>
                <c:pt idx="169">
                  <c:v>1559909.844908678</c:v>
                </c:pt>
                <c:pt idx="170">
                  <c:v>1559909.844908678</c:v>
                </c:pt>
                <c:pt idx="171">
                  <c:v>1559909.844908678</c:v>
                </c:pt>
                <c:pt idx="172">
                  <c:v>1559909.844908678</c:v>
                </c:pt>
                <c:pt idx="173">
                  <c:v>1559909.844908678</c:v>
                </c:pt>
                <c:pt idx="174">
                  <c:v>1559909.844908678</c:v>
                </c:pt>
                <c:pt idx="175">
                  <c:v>1559909.844908678</c:v>
                </c:pt>
                <c:pt idx="176">
                  <c:v>1559909.844908678</c:v>
                </c:pt>
                <c:pt idx="177">
                  <c:v>1559909.844908678</c:v>
                </c:pt>
                <c:pt idx="178">
                  <c:v>1559909.844908678</c:v>
                </c:pt>
                <c:pt idx="179">
                  <c:v>1559909.844908678</c:v>
                </c:pt>
                <c:pt idx="180">
                  <c:v>1559909.844908678</c:v>
                </c:pt>
                <c:pt idx="181">
                  <c:v>1559909.844908678</c:v>
                </c:pt>
                <c:pt idx="182">
                  <c:v>1559909.844908678</c:v>
                </c:pt>
                <c:pt idx="183">
                  <c:v>1559909.844908678</c:v>
                </c:pt>
                <c:pt idx="184">
                  <c:v>1559909.844908678</c:v>
                </c:pt>
                <c:pt idx="185">
                  <c:v>1559909.844908678</c:v>
                </c:pt>
                <c:pt idx="186">
                  <c:v>1559909.844908678</c:v>
                </c:pt>
                <c:pt idx="187">
                  <c:v>1559909.844908678</c:v>
                </c:pt>
                <c:pt idx="188">
                  <c:v>1559909.844908678</c:v>
                </c:pt>
                <c:pt idx="189">
                  <c:v>1559909.844908678</c:v>
                </c:pt>
                <c:pt idx="190">
                  <c:v>1559909.844908678</c:v>
                </c:pt>
                <c:pt idx="191">
                  <c:v>1559909.844908678</c:v>
                </c:pt>
                <c:pt idx="192">
                  <c:v>1559909.844908678</c:v>
                </c:pt>
                <c:pt idx="193">
                  <c:v>1559909.844908678</c:v>
                </c:pt>
                <c:pt idx="194">
                  <c:v>1559909.844908678</c:v>
                </c:pt>
                <c:pt idx="195">
                  <c:v>1559909.844908678</c:v>
                </c:pt>
                <c:pt idx="196">
                  <c:v>1559909.844908678</c:v>
                </c:pt>
                <c:pt idx="197">
                  <c:v>1559909.844908678</c:v>
                </c:pt>
                <c:pt idx="198">
                  <c:v>1559909.844908678</c:v>
                </c:pt>
                <c:pt idx="199">
                  <c:v>1559909.844908678</c:v>
                </c:pt>
                <c:pt idx="200">
                  <c:v>1559909.844908678</c:v>
                </c:pt>
                <c:pt idx="201">
                  <c:v>1559909.844908678</c:v>
                </c:pt>
                <c:pt idx="202">
                  <c:v>1559909.844908678</c:v>
                </c:pt>
                <c:pt idx="203">
                  <c:v>1559909.844908678</c:v>
                </c:pt>
                <c:pt idx="204">
                  <c:v>1559909.844908678</c:v>
                </c:pt>
                <c:pt idx="205">
                  <c:v>1559909.844908678</c:v>
                </c:pt>
                <c:pt idx="206">
                  <c:v>1559909.844908678</c:v>
                </c:pt>
                <c:pt idx="207">
                  <c:v>1559909.844908678</c:v>
                </c:pt>
                <c:pt idx="208">
                  <c:v>1559909.844908678</c:v>
                </c:pt>
                <c:pt idx="209">
                  <c:v>1559909.844908678</c:v>
                </c:pt>
                <c:pt idx="210">
                  <c:v>1559909.844908678</c:v>
                </c:pt>
                <c:pt idx="211">
                  <c:v>1559909.844908678</c:v>
                </c:pt>
                <c:pt idx="212">
                  <c:v>1559909.844908678</c:v>
                </c:pt>
                <c:pt idx="213">
                  <c:v>1559909.844908678</c:v>
                </c:pt>
                <c:pt idx="214">
                  <c:v>1559909.844908678</c:v>
                </c:pt>
                <c:pt idx="215">
                  <c:v>1559909.844908678</c:v>
                </c:pt>
                <c:pt idx="216">
                  <c:v>1559909.844908678</c:v>
                </c:pt>
                <c:pt idx="217">
                  <c:v>1559909.844908678</c:v>
                </c:pt>
                <c:pt idx="218">
                  <c:v>1559909.844908678</c:v>
                </c:pt>
                <c:pt idx="219">
                  <c:v>1559909.844908678</c:v>
                </c:pt>
                <c:pt idx="220">
                  <c:v>1559909.844908678</c:v>
                </c:pt>
                <c:pt idx="221">
                  <c:v>1559909.844908678</c:v>
                </c:pt>
                <c:pt idx="222">
                  <c:v>1559909.844908678</c:v>
                </c:pt>
                <c:pt idx="223">
                  <c:v>1559909.844908678</c:v>
                </c:pt>
                <c:pt idx="224">
                  <c:v>1559909.844908678</c:v>
                </c:pt>
                <c:pt idx="225">
                  <c:v>1559909.844908678</c:v>
                </c:pt>
                <c:pt idx="226">
                  <c:v>1559909.844908678</c:v>
                </c:pt>
                <c:pt idx="227">
                  <c:v>1559909.844908678</c:v>
                </c:pt>
                <c:pt idx="228">
                  <c:v>1559909.844908678</c:v>
                </c:pt>
                <c:pt idx="229">
                  <c:v>1559909.844908678</c:v>
                </c:pt>
                <c:pt idx="230">
                  <c:v>1559909.844908678</c:v>
                </c:pt>
                <c:pt idx="231">
                  <c:v>1559909.844908678</c:v>
                </c:pt>
                <c:pt idx="232">
                  <c:v>1559909.844908678</c:v>
                </c:pt>
                <c:pt idx="233">
                  <c:v>1559909.844908678</c:v>
                </c:pt>
                <c:pt idx="234">
                  <c:v>1559909.844908678</c:v>
                </c:pt>
                <c:pt idx="235">
                  <c:v>1559909.844908678</c:v>
                </c:pt>
                <c:pt idx="236">
                  <c:v>1559909.844908678</c:v>
                </c:pt>
                <c:pt idx="237">
                  <c:v>1559909.844908678</c:v>
                </c:pt>
                <c:pt idx="238">
                  <c:v>1559909.844908678</c:v>
                </c:pt>
                <c:pt idx="239">
                  <c:v>1559909.844908678</c:v>
                </c:pt>
                <c:pt idx="240">
                  <c:v>1559909.844908678</c:v>
                </c:pt>
                <c:pt idx="241">
                  <c:v>1559909.844908678</c:v>
                </c:pt>
                <c:pt idx="242">
                  <c:v>1559909.844908678</c:v>
                </c:pt>
                <c:pt idx="243">
                  <c:v>1559909.844908678</c:v>
                </c:pt>
                <c:pt idx="244">
                  <c:v>1559909.844908678</c:v>
                </c:pt>
                <c:pt idx="245">
                  <c:v>1559909.844908678</c:v>
                </c:pt>
                <c:pt idx="246">
                  <c:v>1559909.844908678</c:v>
                </c:pt>
                <c:pt idx="247">
                  <c:v>1559909.844908678</c:v>
                </c:pt>
                <c:pt idx="248">
                  <c:v>1559909.844908678</c:v>
                </c:pt>
                <c:pt idx="249">
                  <c:v>1559909.844908678</c:v>
                </c:pt>
                <c:pt idx="250">
                  <c:v>1559909.844908678</c:v>
                </c:pt>
                <c:pt idx="251">
                  <c:v>1559909.844908678</c:v>
                </c:pt>
                <c:pt idx="252">
                  <c:v>1559909.844908678</c:v>
                </c:pt>
                <c:pt idx="253">
                  <c:v>1559909.844908678</c:v>
                </c:pt>
                <c:pt idx="254">
                  <c:v>1559909.844908678</c:v>
                </c:pt>
                <c:pt idx="255">
                  <c:v>1559909.844908678</c:v>
                </c:pt>
                <c:pt idx="256">
                  <c:v>1559909.844908678</c:v>
                </c:pt>
                <c:pt idx="257">
                  <c:v>1559909.844908678</c:v>
                </c:pt>
                <c:pt idx="258">
                  <c:v>1559909.844908678</c:v>
                </c:pt>
                <c:pt idx="259">
                  <c:v>1559909.844908678</c:v>
                </c:pt>
                <c:pt idx="260">
                  <c:v>1559909.844908678</c:v>
                </c:pt>
                <c:pt idx="261">
                  <c:v>1559909.844908678</c:v>
                </c:pt>
                <c:pt idx="262">
                  <c:v>1559909.844908678</c:v>
                </c:pt>
                <c:pt idx="263">
                  <c:v>1559909.844908678</c:v>
                </c:pt>
                <c:pt idx="264">
                  <c:v>1559909.844908678</c:v>
                </c:pt>
                <c:pt idx="265">
                  <c:v>1559909.844908678</c:v>
                </c:pt>
                <c:pt idx="266">
                  <c:v>1559909.844908678</c:v>
                </c:pt>
                <c:pt idx="267">
                  <c:v>1559909.844908678</c:v>
                </c:pt>
                <c:pt idx="268">
                  <c:v>1559909.844908678</c:v>
                </c:pt>
                <c:pt idx="269">
                  <c:v>1559909.844908678</c:v>
                </c:pt>
                <c:pt idx="270">
                  <c:v>1559909.844908678</c:v>
                </c:pt>
                <c:pt idx="271">
                  <c:v>1559909.844908678</c:v>
                </c:pt>
                <c:pt idx="272">
                  <c:v>1559909.844908678</c:v>
                </c:pt>
                <c:pt idx="273">
                  <c:v>1559909.844908678</c:v>
                </c:pt>
                <c:pt idx="274">
                  <c:v>1559909.844908678</c:v>
                </c:pt>
                <c:pt idx="275">
                  <c:v>1559909.844908678</c:v>
                </c:pt>
                <c:pt idx="276">
                  <c:v>1559909.844908678</c:v>
                </c:pt>
                <c:pt idx="277">
                  <c:v>1559909.844908678</c:v>
                </c:pt>
                <c:pt idx="278">
                  <c:v>1559909.844908678</c:v>
                </c:pt>
                <c:pt idx="279">
                  <c:v>1559909.844908678</c:v>
                </c:pt>
                <c:pt idx="280">
                  <c:v>1559909.844908678</c:v>
                </c:pt>
                <c:pt idx="281">
                  <c:v>1559909.844908678</c:v>
                </c:pt>
                <c:pt idx="282">
                  <c:v>1559909.844908678</c:v>
                </c:pt>
                <c:pt idx="283">
                  <c:v>1559909.844908678</c:v>
                </c:pt>
                <c:pt idx="284">
                  <c:v>1559909.844908678</c:v>
                </c:pt>
                <c:pt idx="285">
                  <c:v>1559909.844908678</c:v>
                </c:pt>
                <c:pt idx="286">
                  <c:v>1559909.844908678</c:v>
                </c:pt>
                <c:pt idx="287">
                  <c:v>1559909.844908678</c:v>
                </c:pt>
                <c:pt idx="288">
                  <c:v>1559909.844908678</c:v>
                </c:pt>
                <c:pt idx="289">
                  <c:v>1559909.844908678</c:v>
                </c:pt>
                <c:pt idx="290">
                  <c:v>1559909.844908678</c:v>
                </c:pt>
                <c:pt idx="291">
                  <c:v>1559909.844908678</c:v>
                </c:pt>
                <c:pt idx="292">
                  <c:v>1559909.844908678</c:v>
                </c:pt>
                <c:pt idx="293">
                  <c:v>1559909.844908678</c:v>
                </c:pt>
                <c:pt idx="294">
                  <c:v>1559909.844908678</c:v>
                </c:pt>
                <c:pt idx="295">
                  <c:v>1559909.844908678</c:v>
                </c:pt>
                <c:pt idx="296">
                  <c:v>1559909.844908678</c:v>
                </c:pt>
                <c:pt idx="297">
                  <c:v>1559909.844908678</c:v>
                </c:pt>
                <c:pt idx="298">
                  <c:v>1559909.844908678</c:v>
                </c:pt>
                <c:pt idx="299">
                  <c:v>1559909.844908678</c:v>
                </c:pt>
                <c:pt idx="300">
                  <c:v>1559909.844908678</c:v>
                </c:pt>
                <c:pt idx="301">
                  <c:v>1559909.844908678</c:v>
                </c:pt>
                <c:pt idx="302">
                  <c:v>1559909.844908678</c:v>
                </c:pt>
                <c:pt idx="303">
                  <c:v>1559909.844908678</c:v>
                </c:pt>
                <c:pt idx="304">
                  <c:v>1559909.844908678</c:v>
                </c:pt>
                <c:pt idx="305">
                  <c:v>1559909.844908678</c:v>
                </c:pt>
                <c:pt idx="306">
                  <c:v>1559909.844908678</c:v>
                </c:pt>
                <c:pt idx="307">
                  <c:v>1559909.844908678</c:v>
                </c:pt>
                <c:pt idx="308">
                  <c:v>1559909.844908678</c:v>
                </c:pt>
                <c:pt idx="309">
                  <c:v>1559909.844908678</c:v>
                </c:pt>
                <c:pt idx="310">
                  <c:v>1559909.844908678</c:v>
                </c:pt>
                <c:pt idx="311">
                  <c:v>1559909.844908678</c:v>
                </c:pt>
                <c:pt idx="312">
                  <c:v>1559909.844908678</c:v>
                </c:pt>
                <c:pt idx="313">
                  <c:v>1559909.844908678</c:v>
                </c:pt>
                <c:pt idx="314">
                  <c:v>1559909.844908678</c:v>
                </c:pt>
                <c:pt idx="315">
                  <c:v>1559909.844908678</c:v>
                </c:pt>
                <c:pt idx="316">
                  <c:v>1559909.844908678</c:v>
                </c:pt>
                <c:pt idx="317">
                  <c:v>1559909.844908678</c:v>
                </c:pt>
                <c:pt idx="318">
                  <c:v>1559909.844908678</c:v>
                </c:pt>
                <c:pt idx="319">
                  <c:v>1559909.844908678</c:v>
                </c:pt>
                <c:pt idx="320">
                  <c:v>1559909.844908678</c:v>
                </c:pt>
                <c:pt idx="321">
                  <c:v>1559909.844908678</c:v>
                </c:pt>
                <c:pt idx="322">
                  <c:v>1559909.844908678</c:v>
                </c:pt>
                <c:pt idx="323">
                  <c:v>1559909.844908678</c:v>
                </c:pt>
                <c:pt idx="324">
                  <c:v>1559909.844908678</c:v>
                </c:pt>
                <c:pt idx="325">
                  <c:v>1559909.844908678</c:v>
                </c:pt>
                <c:pt idx="326">
                  <c:v>1559909.844908678</c:v>
                </c:pt>
                <c:pt idx="327">
                  <c:v>1559909.844908678</c:v>
                </c:pt>
                <c:pt idx="328">
                  <c:v>1559909.844908678</c:v>
                </c:pt>
                <c:pt idx="329">
                  <c:v>1559909.844908678</c:v>
                </c:pt>
                <c:pt idx="330">
                  <c:v>1559909.844908678</c:v>
                </c:pt>
                <c:pt idx="331">
                  <c:v>1559909.844908678</c:v>
                </c:pt>
                <c:pt idx="332">
                  <c:v>1559909.844908678</c:v>
                </c:pt>
                <c:pt idx="333">
                  <c:v>1559909.844908678</c:v>
                </c:pt>
                <c:pt idx="334">
                  <c:v>1559909.844908678</c:v>
                </c:pt>
                <c:pt idx="335">
                  <c:v>1559909.844908678</c:v>
                </c:pt>
                <c:pt idx="336">
                  <c:v>1559909.844908678</c:v>
                </c:pt>
                <c:pt idx="337">
                  <c:v>1559909.844908678</c:v>
                </c:pt>
                <c:pt idx="338">
                  <c:v>1559909.844908678</c:v>
                </c:pt>
                <c:pt idx="339">
                  <c:v>1559909.844908678</c:v>
                </c:pt>
                <c:pt idx="340">
                  <c:v>1559909.844908678</c:v>
                </c:pt>
                <c:pt idx="341">
                  <c:v>1559909.844908678</c:v>
                </c:pt>
                <c:pt idx="342">
                  <c:v>1559909.844908678</c:v>
                </c:pt>
                <c:pt idx="343">
                  <c:v>1559909.844908678</c:v>
                </c:pt>
                <c:pt idx="344">
                  <c:v>1559909.844908678</c:v>
                </c:pt>
                <c:pt idx="345">
                  <c:v>1559909.844908678</c:v>
                </c:pt>
                <c:pt idx="346">
                  <c:v>1559909.844908678</c:v>
                </c:pt>
                <c:pt idx="347">
                  <c:v>1559909.844908678</c:v>
                </c:pt>
                <c:pt idx="348">
                  <c:v>1559909.844908678</c:v>
                </c:pt>
                <c:pt idx="349">
                  <c:v>1559909.844908678</c:v>
                </c:pt>
                <c:pt idx="350">
                  <c:v>1559909.844908678</c:v>
                </c:pt>
                <c:pt idx="351">
                  <c:v>1559909.844908678</c:v>
                </c:pt>
                <c:pt idx="352">
                  <c:v>1559909.844908678</c:v>
                </c:pt>
                <c:pt idx="353">
                  <c:v>1559909.844908678</c:v>
                </c:pt>
                <c:pt idx="354">
                  <c:v>1559909.844908678</c:v>
                </c:pt>
                <c:pt idx="355">
                  <c:v>1559909.844908678</c:v>
                </c:pt>
                <c:pt idx="356">
                  <c:v>1559909.844908678</c:v>
                </c:pt>
                <c:pt idx="357">
                  <c:v>1559909.844908678</c:v>
                </c:pt>
                <c:pt idx="358">
                  <c:v>1559909.844908678</c:v>
                </c:pt>
                <c:pt idx="359">
                  <c:v>1559909.844908678</c:v>
                </c:pt>
                <c:pt idx="360">
                  <c:v>1559909.844908678</c:v>
                </c:pt>
                <c:pt idx="361">
                  <c:v>1559909.844908678</c:v>
                </c:pt>
                <c:pt idx="362">
                  <c:v>1559909.844908678</c:v>
                </c:pt>
                <c:pt idx="363">
                  <c:v>1559909.844908678</c:v>
                </c:pt>
                <c:pt idx="364">
                  <c:v>1559909.844908678</c:v>
                </c:pt>
                <c:pt idx="365">
                  <c:v>1559909.844908678</c:v>
                </c:pt>
                <c:pt idx="366">
                  <c:v>1559909.844908678</c:v>
                </c:pt>
                <c:pt idx="367">
                  <c:v>1559909.844908678</c:v>
                </c:pt>
                <c:pt idx="368">
                  <c:v>1559909.844908678</c:v>
                </c:pt>
                <c:pt idx="369">
                  <c:v>1559909.844908678</c:v>
                </c:pt>
                <c:pt idx="370">
                  <c:v>1559909.844908678</c:v>
                </c:pt>
                <c:pt idx="371">
                  <c:v>1559909.844908678</c:v>
                </c:pt>
                <c:pt idx="372">
                  <c:v>1559909.844908678</c:v>
                </c:pt>
                <c:pt idx="373">
                  <c:v>1559909.844908678</c:v>
                </c:pt>
                <c:pt idx="374">
                  <c:v>1559909.844908678</c:v>
                </c:pt>
                <c:pt idx="375">
                  <c:v>1559909.844908678</c:v>
                </c:pt>
                <c:pt idx="376">
                  <c:v>1559909.844908678</c:v>
                </c:pt>
                <c:pt idx="377">
                  <c:v>1559909.844908678</c:v>
                </c:pt>
                <c:pt idx="378">
                  <c:v>1559909.844908678</c:v>
                </c:pt>
                <c:pt idx="379">
                  <c:v>1559909.844908678</c:v>
                </c:pt>
                <c:pt idx="380">
                  <c:v>1559909.844908678</c:v>
                </c:pt>
                <c:pt idx="381">
                  <c:v>1559909.844908678</c:v>
                </c:pt>
                <c:pt idx="382">
                  <c:v>1559909.844908678</c:v>
                </c:pt>
                <c:pt idx="383">
                  <c:v>1559909.844908678</c:v>
                </c:pt>
                <c:pt idx="384">
                  <c:v>1559909.844908678</c:v>
                </c:pt>
                <c:pt idx="385">
                  <c:v>1559909.844908678</c:v>
                </c:pt>
                <c:pt idx="386">
                  <c:v>1559909.844908678</c:v>
                </c:pt>
                <c:pt idx="387">
                  <c:v>1559909.844908678</c:v>
                </c:pt>
                <c:pt idx="388">
                  <c:v>1559909.844908678</c:v>
                </c:pt>
                <c:pt idx="389">
                  <c:v>1559909.844908678</c:v>
                </c:pt>
                <c:pt idx="390">
                  <c:v>1559909.844908678</c:v>
                </c:pt>
                <c:pt idx="391">
                  <c:v>1559909.844908678</c:v>
                </c:pt>
                <c:pt idx="392">
                  <c:v>1559909.844908678</c:v>
                </c:pt>
                <c:pt idx="393">
                  <c:v>1559909.844908678</c:v>
                </c:pt>
                <c:pt idx="394">
                  <c:v>1559909.844908678</c:v>
                </c:pt>
                <c:pt idx="395">
                  <c:v>1559909.844908678</c:v>
                </c:pt>
                <c:pt idx="396">
                  <c:v>1559909.844908678</c:v>
                </c:pt>
                <c:pt idx="397">
                  <c:v>1559909.844908678</c:v>
                </c:pt>
                <c:pt idx="398">
                  <c:v>1559909.844908678</c:v>
                </c:pt>
                <c:pt idx="399">
                  <c:v>1559909.844908678</c:v>
                </c:pt>
                <c:pt idx="400">
                  <c:v>1559909.844908678</c:v>
                </c:pt>
                <c:pt idx="401">
                  <c:v>1559909.844908678</c:v>
                </c:pt>
                <c:pt idx="402">
                  <c:v>1559909.844908678</c:v>
                </c:pt>
                <c:pt idx="403">
                  <c:v>1559909.844908678</c:v>
                </c:pt>
                <c:pt idx="404">
                  <c:v>1559909.844908678</c:v>
                </c:pt>
                <c:pt idx="405">
                  <c:v>1559909.844908678</c:v>
                </c:pt>
                <c:pt idx="406">
                  <c:v>1559909.844908678</c:v>
                </c:pt>
                <c:pt idx="407">
                  <c:v>1559909.844908678</c:v>
                </c:pt>
                <c:pt idx="408">
                  <c:v>1559909.844908678</c:v>
                </c:pt>
                <c:pt idx="409">
                  <c:v>1559909.844908678</c:v>
                </c:pt>
                <c:pt idx="410">
                  <c:v>1559909.844908678</c:v>
                </c:pt>
                <c:pt idx="411">
                  <c:v>1559909.844908678</c:v>
                </c:pt>
                <c:pt idx="412">
                  <c:v>1559909.844908678</c:v>
                </c:pt>
                <c:pt idx="413">
                  <c:v>1559909.844908678</c:v>
                </c:pt>
                <c:pt idx="414">
                  <c:v>1559909.844908678</c:v>
                </c:pt>
                <c:pt idx="415">
                  <c:v>1559909.844908678</c:v>
                </c:pt>
                <c:pt idx="416">
                  <c:v>1559909.844908678</c:v>
                </c:pt>
                <c:pt idx="417">
                  <c:v>1559909.844908678</c:v>
                </c:pt>
                <c:pt idx="418">
                  <c:v>1559909.844908678</c:v>
                </c:pt>
                <c:pt idx="419">
                  <c:v>1559909.844908678</c:v>
                </c:pt>
                <c:pt idx="420">
                  <c:v>1559909.844908678</c:v>
                </c:pt>
                <c:pt idx="421">
                  <c:v>1559909.844908678</c:v>
                </c:pt>
                <c:pt idx="422">
                  <c:v>1559909.844908678</c:v>
                </c:pt>
                <c:pt idx="423">
                  <c:v>1559909.844908678</c:v>
                </c:pt>
                <c:pt idx="424">
                  <c:v>1559909.844908678</c:v>
                </c:pt>
                <c:pt idx="425">
                  <c:v>1559909.844908678</c:v>
                </c:pt>
                <c:pt idx="426">
                  <c:v>1559909.844908678</c:v>
                </c:pt>
                <c:pt idx="427">
                  <c:v>1559909.844908678</c:v>
                </c:pt>
                <c:pt idx="428">
                  <c:v>1559909.844908678</c:v>
                </c:pt>
                <c:pt idx="429">
                  <c:v>1559909.844908678</c:v>
                </c:pt>
                <c:pt idx="430">
                  <c:v>1559909.844908678</c:v>
                </c:pt>
                <c:pt idx="431">
                  <c:v>1559909.844908678</c:v>
                </c:pt>
                <c:pt idx="432">
                  <c:v>1559909.844908678</c:v>
                </c:pt>
                <c:pt idx="433">
                  <c:v>1559909.844908678</c:v>
                </c:pt>
                <c:pt idx="434">
                  <c:v>1559909.844908678</c:v>
                </c:pt>
                <c:pt idx="435">
                  <c:v>1559909.844908678</c:v>
                </c:pt>
                <c:pt idx="436">
                  <c:v>1559909.844908678</c:v>
                </c:pt>
                <c:pt idx="437">
                  <c:v>1559909.844908678</c:v>
                </c:pt>
                <c:pt idx="438">
                  <c:v>1559909.844908678</c:v>
                </c:pt>
                <c:pt idx="439">
                  <c:v>1559909.844908678</c:v>
                </c:pt>
                <c:pt idx="440">
                  <c:v>1559909.844908678</c:v>
                </c:pt>
                <c:pt idx="441">
                  <c:v>1559909.844908678</c:v>
                </c:pt>
                <c:pt idx="442">
                  <c:v>1559909.844908678</c:v>
                </c:pt>
                <c:pt idx="443">
                  <c:v>1559909.844908678</c:v>
                </c:pt>
                <c:pt idx="444">
                  <c:v>1559909.844908678</c:v>
                </c:pt>
                <c:pt idx="445">
                  <c:v>1559909.844908678</c:v>
                </c:pt>
                <c:pt idx="446">
                  <c:v>1559909.844908678</c:v>
                </c:pt>
                <c:pt idx="447">
                  <c:v>1559909.844908678</c:v>
                </c:pt>
                <c:pt idx="448">
                  <c:v>1559909.844908678</c:v>
                </c:pt>
                <c:pt idx="449">
                  <c:v>1559909.844908678</c:v>
                </c:pt>
                <c:pt idx="450">
                  <c:v>1559909.844908678</c:v>
                </c:pt>
                <c:pt idx="451">
                  <c:v>1559909.844908678</c:v>
                </c:pt>
                <c:pt idx="452">
                  <c:v>1559909.844908678</c:v>
                </c:pt>
                <c:pt idx="453">
                  <c:v>1559909.844908678</c:v>
                </c:pt>
                <c:pt idx="454">
                  <c:v>1559909.844908678</c:v>
                </c:pt>
                <c:pt idx="455">
                  <c:v>1559909.844908678</c:v>
                </c:pt>
                <c:pt idx="456">
                  <c:v>1559909.844908678</c:v>
                </c:pt>
                <c:pt idx="457">
                  <c:v>1559909.844908678</c:v>
                </c:pt>
                <c:pt idx="458">
                  <c:v>1559909.844908678</c:v>
                </c:pt>
                <c:pt idx="459">
                  <c:v>1559909.844908678</c:v>
                </c:pt>
                <c:pt idx="460">
                  <c:v>1559909.844908678</c:v>
                </c:pt>
                <c:pt idx="461">
                  <c:v>1559909.844908678</c:v>
                </c:pt>
                <c:pt idx="462">
                  <c:v>1559909.844908678</c:v>
                </c:pt>
                <c:pt idx="463">
                  <c:v>1559909.844908678</c:v>
                </c:pt>
                <c:pt idx="464">
                  <c:v>1559909.844908678</c:v>
                </c:pt>
                <c:pt idx="465">
                  <c:v>1559909.844908678</c:v>
                </c:pt>
                <c:pt idx="466">
                  <c:v>1559909.844908678</c:v>
                </c:pt>
                <c:pt idx="467">
                  <c:v>1559909.844908678</c:v>
                </c:pt>
                <c:pt idx="468">
                  <c:v>1559909.844908678</c:v>
                </c:pt>
                <c:pt idx="469">
                  <c:v>1559909.844908678</c:v>
                </c:pt>
                <c:pt idx="470">
                  <c:v>1559909.844908678</c:v>
                </c:pt>
                <c:pt idx="471">
                  <c:v>1559909.844908678</c:v>
                </c:pt>
                <c:pt idx="472">
                  <c:v>1559909.844908678</c:v>
                </c:pt>
                <c:pt idx="473">
                  <c:v>1559909.844908678</c:v>
                </c:pt>
                <c:pt idx="474">
                  <c:v>1559909.844908678</c:v>
                </c:pt>
                <c:pt idx="475">
                  <c:v>1559909.844908678</c:v>
                </c:pt>
                <c:pt idx="476">
                  <c:v>1559909.844908678</c:v>
                </c:pt>
                <c:pt idx="477">
                  <c:v>1559909.844908678</c:v>
                </c:pt>
                <c:pt idx="478">
                  <c:v>1559909.844908678</c:v>
                </c:pt>
                <c:pt idx="479">
                  <c:v>1559909.844908678</c:v>
                </c:pt>
                <c:pt idx="480">
                  <c:v>1559909.844908678</c:v>
                </c:pt>
                <c:pt idx="481">
                  <c:v>1559909.844908678</c:v>
                </c:pt>
                <c:pt idx="482">
                  <c:v>1559909.844908678</c:v>
                </c:pt>
                <c:pt idx="483">
                  <c:v>1559909.844908678</c:v>
                </c:pt>
                <c:pt idx="484">
                  <c:v>1559909.844908678</c:v>
                </c:pt>
                <c:pt idx="485">
                  <c:v>1559909.844908678</c:v>
                </c:pt>
                <c:pt idx="486">
                  <c:v>1559909.844908678</c:v>
                </c:pt>
                <c:pt idx="487">
                  <c:v>1559909.844908678</c:v>
                </c:pt>
                <c:pt idx="488">
                  <c:v>1559909.844908678</c:v>
                </c:pt>
                <c:pt idx="489">
                  <c:v>1559909.844908678</c:v>
                </c:pt>
                <c:pt idx="490">
                  <c:v>1559909.844908678</c:v>
                </c:pt>
                <c:pt idx="491">
                  <c:v>1559909.844908678</c:v>
                </c:pt>
                <c:pt idx="492">
                  <c:v>1559909.844908678</c:v>
                </c:pt>
                <c:pt idx="493">
                  <c:v>1559909.844908678</c:v>
                </c:pt>
                <c:pt idx="494">
                  <c:v>1559909.844908678</c:v>
                </c:pt>
                <c:pt idx="495">
                  <c:v>1559909.844908678</c:v>
                </c:pt>
                <c:pt idx="496">
                  <c:v>1559909.844908678</c:v>
                </c:pt>
                <c:pt idx="497">
                  <c:v>1559909.844908678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Main!$F$2:$F$499</c:f>
              <c:numCache>
                <c:formatCode>General</c:formatCode>
                <c:ptCount val="498"/>
                <c:pt idx="0">
                  <c:v>624932.4645057443</c:v>
                </c:pt>
                <c:pt idx="1">
                  <c:v>6249324.645057452</c:v>
                </c:pt>
                <c:pt idx="2">
                  <c:v>6050762.037749197</c:v>
                </c:pt>
                <c:pt idx="3">
                  <c:v>5852541.983407551</c:v>
                </c:pt>
                <c:pt idx="4">
                  <c:v>5654570.160035018</c:v>
                </c:pt>
                <c:pt idx="5">
                  <c:v>5456774.524717577</c:v>
                </c:pt>
                <c:pt idx="6">
                  <c:v>5259096.934623268</c:v>
                </c:pt>
                <c:pt idx="7">
                  <c:v>5061487.662251911</c:v>
                </c:pt>
                <c:pt idx="8">
                  <c:v>4863901.467461278</c:v>
                </c:pt>
                <c:pt idx="9">
                  <c:v>4666294.437213534</c:v>
                </c:pt>
                <c:pt idx="10">
                  <c:v>4459088.892937576</c:v>
                </c:pt>
                <c:pt idx="11">
                  <c:v>4251306.724669779</c:v>
                </c:pt>
                <c:pt idx="12">
                  <c:v>4042538.005796697</c:v>
                </c:pt>
                <c:pt idx="13">
                  <c:v>3124662.322528726</c:v>
                </c:pt>
                <c:pt idx="14">
                  <c:v>2769346.909228417</c:v>
                </c:pt>
                <c:pt idx="15">
                  <c:v>2589781.810086358</c:v>
                </c:pt>
                <c:pt idx="16">
                  <c:v>2449879.489239677</c:v>
                </c:pt>
                <c:pt idx="17">
                  <c:v>2414929.327524601</c:v>
                </c:pt>
                <c:pt idx="18">
                  <c:v>2314301.933689686</c:v>
                </c:pt>
                <c:pt idx="19">
                  <c:v>2280113.895240502</c:v>
                </c:pt>
                <c:pt idx="20">
                  <c:v>2203105.928379689</c:v>
                </c:pt>
                <c:pt idx="21">
                  <c:v>2169628.04012437</c:v>
                </c:pt>
                <c:pt idx="22">
                  <c:v>2110607.274950095</c:v>
                </c:pt>
                <c:pt idx="23">
                  <c:v>2077858.252798972</c:v>
                </c:pt>
                <c:pt idx="24">
                  <c:v>2032975.77061358</c:v>
                </c:pt>
                <c:pt idx="25">
                  <c:v>2074335.472767051</c:v>
                </c:pt>
                <c:pt idx="26">
                  <c:v>1973152.828968983</c:v>
                </c:pt>
                <c:pt idx="27">
                  <c:v>1821472.868023013</c:v>
                </c:pt>
                <c:pt idx="28">
                  <c:v>1761845.505169426</c:v>
                </c:pt>
                <c:pt idx="29">
                  <c:v>1710161.046866086</c:v>
                </c:pt>
                <c:pt idx="30">
                  <c:v>1588056.612227632</c:v>
                </c:pt>
                <c:pt idx="31">
                  <c:v>1552842.852761206</c:v>
                </c:pt>
                <c:pt idx="32">
                  <c:v>1540504.222675768</c:v>
                </c:pt>
                <c:pt idx="33">
                  <c:v>1522346.177322591</c:v>
                </c:pt>
                <c:pt idx="34">
                  <c:v>1489764.611091305</c:v>
                </c:pt>
                <c:pt idx="35">
                  <c:v>1506498.383569442</c:v>
                </c:pt>
                <c:pt idx="36">
                  <c:v>1524284.37890573</c:v>
                </c:pt>
                <c:pt idx="37">
                  <c:v>1483452.107817582</c:v>
                </c:pt>
                <c:pt idx="38">
                  <c:v>1500068.819516137</c:v>
                </c:pt>
                <c:pt idx="39">
                  <c:v>1466643.330852436</c:v>
                </c:pt>
                <c:pt idx="40">
                  <c:v>1455503.210780622</c:v>
                </c:pt>
                <c:pt idx="41">
                  <c:v>1363481.222814332</c:v>
                </c:pt>
                <c:pt idx="42">
                  <c:v>1290943.668289381</c:v>
                </c:pt>
                <c:pt idx="43">
                  <c:v>1241707.700924533</c:v>
                </c:pt>
                <c:pt idx="44">
                  <c:v>1206768.780022204</c:v>
                </c:pt>
                <c:pt idx="45">
                  <c:v>1187718.108210212</c:v>
                </c:pt>
                <c:pt idx="46">
                  <c:v>1191704.865481059</c:v>
                </c:pt>
                <c:pt idx="47">
                  <c:v>1190303.025985831</c:v>
                </c:pt>
                <c:pt idx="48">
                  <c:v>1127751.819765397</c:v>
                </c:pt>
                <c:pt idx="49">
                  <c:v>1103076.140300097</c:v>
                </c:pt>
                <c:pt idx="50">
                  <c:v>1065270.26965136</c:v>
                </c:pt>
                <c:pt idx="51">
                  <c:v>1088275.143309109</c:v>
                </c:pt>
                <c:pt idx="52">
                  <c:v>1062851.460072778</c:v>
                </c:pt>
                <c:pt idx="53">
                  <c:v>1053962.496709717</c:v>
                </c:pt>
                <c:pt idx="54">
                  <c:v>1051544.304386472</c:v>
                </c:pt>
                <c:pt idx="55">
                  <c:v>1022303.988307277</c:v>
                </c:pt>
                <c:pt idx="56">
                  <c:v>999974.8876490731</c:v>
                </c:pt>
                <c:pt idx="57">
                  <c:v>996104.7433320699</c:v>
                </c:pt>
                <c:pt idx="58">
                  <c:v>952665.678995874</c:v>
                </c:pt>
                <c:pt idx="59">
                  <c:v>924256.869837095</c:v>
                </c:pt>
                <c:pt idx="60">
                  <c:v>902217.6752199077</c:v>
                </c:pt>
                <c:pt idx="61">
                  <c:v>897067.6989190188</c:v>
                </c:pt>
                <c:pt idx="62">
                  <c:v>895956.1896906137</c:v>
                </c:pt>
                <c:pt idx="63">
                  <c:v>859774.4524235807</c:v>
                </c:pt>
                <c:pt idx="64">
                  <c:v>836417.8668623955</c:v>
                </c:pt>
                <c:pt idx="65">
                  <c:v>817338.0756201032</c:v>
                </c:pt>
                <c:pt idx="66">
                  <c:v>804006.3308684187</c:v>
                </c:pt>
                <c:pt idx="67">
                  <c:v>792683.8540538945</c:v>
                </c:pt>
                <c:pt idx="68">
                  <c:v>787519.3193535921</c:v>
                </c:pt>
                <c:pt idx="69">
                  <c:v>777162.1745729912</c:v>
                </c:pt>
                <c:pt idx="70">
                  <c:v>772708.0890389524</c:v>
                </c:pt>
                <c:pt idx="71">
                  <c:v>769599.5090809971</c:v>
                </c:pt>
                <c:pt idx="72">
                  <c:v>743843.4556981837</c:v>
                </c:pt>
                <c:pt idx="73">
                  <c:v>728295.5923025773</c:v>
                </c:pt>
                <c:pt idx="74">
                  <c:v>717302.828630704</c:v>
                </c:pt>
                <c:pt idx="75">
                  <c:v>701606.8745027306</c:v>
                </c:pt>
                <c:pt idx="76">
                  <c:v>679988.6381114683</c:v>
                </c:pt>
                <c:pt idx="77">
                  <c:v>666958.1916599422</c:v>
                </c:pt>
                <c:pt idx="78">
                  <c:v>655841.6044860481</c:v>
                </c:pt>
                <c:pt idx="79">
                  <c:v>646303.8717342764</c:v>
                </c:pt>
                <c:pt idx="80">
                  <c:v>647569.6636059436</c:v>
                </c:pt>
                <c:pt idx="81">
                  <c:v>643266.3924018823</c:v>
                </c:pt>
                <c:pt idx="82">
                  <c:v>636990.8969412403</c:v>
                </c:pt>
                <c:pt idx="83">
                  <c:v>627241.6569113346</c:v>
                </c:pt>
                <c:pt idx="84">
                  <c:v>627242.6186743028</c:v>
                </c:pt>
                <c:pt idx="85">
                  <c:v>627071.7484920692</c:v>
                </c:pt>
                <c:pt idx="86">
                  <c:v>610259.7916412555</c:v>
                </c:pt>
                <c:pt idx="87">
                  <c:v>602162.4301111208</c:v>
                </c:pt>
                <c:pt idx="88">
                  <c:v>592462.5364847749</c:v>
                </c:pt>
                <c:pt idx="89">
                  <c:v>579395.7929559305</c:v>
                </c:pt>
                <c:pt idx="90">
                  <c:v>566651.2257363613</c:v>
                </c:pt>
                <c:pt idx="91">
                  <c:v>555001.9455801831</c:v>
                </c:pt>
                <c:pt idx="92">
                  <c:v>546212.1582134633</c:v>
                </c:pt>
                <c:pt idx="93">
                  <c:v>542287.2261615884</c:v>
                </c:pt>
                <c:pt idx="94">
                  <c:v>545550.6815486248</c:v>
                </c:pt>
                <c:pt idx="95">
                  <c:v>534238.6806867613</c:v>
                </c:pt>
                <c:pt idx="96">
                  <c:v>535434.061333949</c:v>
                </c:pt>
                <c:pt idx="97">
                  <c:v>527205.269889627</c:v>
                </c:pt>
                <c:pt idx="98">
                  <c:v>517905.2252819567</c:v>
                </c:pt>
                <c:pt idx="99">
                  <c:v>507744.7398952451</c:v>
                </c:pt>
                <c:pt idx="100">
                  <c:v>499578.4636360596</c:v>
                </c:pt>
                <c:pt idx="101">
                  <c:v>493949.4428112505</c:v>
                </c:pt>
                <c:pt idx="102">
                  <c:v>484521.5114624805</c:v>
                </c:pt>
                <c:pt idx="103">
                  <c:v>476498.0487521817</c:v>
                </c:pt>
                <c:pt idx="104">
                  <c:v>469026.4080376477</c:v>
                </c:pt>
                <c:pt idx="105">
                  <c:v>462418.3504205577</c:v>
                </c:pt>
                <c:pt idx="106">
                  <c:v>456500.7904899209</c:v>
                </c:pt>
                <c:pt idx="107">
                  <c:v>454437.8034852169</c:v>
                </c:pt>
                <c:pt idx="108">
                  <c:v>455957.6277845788</c:v>
                </c:pt>
                <c:pt idx="109">
                  <c:v>457324.4652474567</c:v>
                </c:pt>
                <c:pt idx="110">
                  <c:v>451486.3329260963</c:v>
                </c:pt>
                <c:pt idx="111">
                  <c:v>443931.6119977853</c:v>
                </c:pt>
                <c:pt idx="112">
                  <c:v>437065.9482464527</c:v>
                </c:pt>
                <c:pt idx="113">
                  <c:v>434288.6118981867</c:v>
                </c:pt>
                <c:pt idx="114">
                  <c:v>430784.9560285715</c:v>
                </c:pt>
                <c:pt idx="115">
                  <c:v>424972.5853872058</c:v>
                </c:pt>
                <c:pt idx="116">
                  <c:v>418830.0212330004</c:v>
                </c:pt>
                <c:pt idx="117">
                  <c:v>412588.0898412986</c:v>
                </c:pt>
                <c:pt idx="118">
                  <c:v>407450.8436404497</c:v>
                </c:pt>
                <c:pt idx="119">
                  <c:v>405916.2678301294</c:v>
                </c:pt>
                <c:pt idx="120">
                  <c:v>407010.236397388</c:v>
                </c:pt>
                <c:pt idx="121">
                  <c:v>405493.7988447064</c:v>
                </c:pt>
                <c:pt idx="122">
                  <c:v>403109.0031759408</c:v>
                </c:pt>
                <c:pt idx="123">
                  <c:v>402080.090158575</c:v>
                </c:pt>
                <c:pt idx="124">
                  <c:v>396541.9118540362</c:v>
                </c:pt>
                <c:pt idx="125">
                  <c:v>391613.0343440175</c:v>
                </c:pt>
                <c:pt idx="126">
                  <c:v>387015.2102371615</c:v>
                </c:pt>
                <c:pt idx="127">
                  <c:v>384075.5337112661</c:v>
                </c:pt>
                <c:pt idx="128">
                  <c:v>379211.0069449064</c:v>
                </c:pt>
                <c:pt idx="129">
                  <c:v>374970.5422013894</c:v>
                </c:pt>
                <c:pt idx="130">
                  <c:v>370882.4512691601</c:v>
                </c:pt>
                <c:pt idx="131">
                  <c:v>367085.578217433</c:v>
                </c:pt>
                <c:pt idx="132">
                  <c:v>363524.1089970985</c:v>
                </c:pt>
                <c:pt idx="133">
                  <c:v>359516.220450872</c:v>
                </c:pt>
                <c:pt idx="134">
                  <c:v>361134.7248506898</c:v>
                </c:pt>
                <c:pt idx="135">
                  <c:v>361374.3976718728</c:v>
                </c:pt>
                <c:pt idx="136">
                  <c:v>360662.132264877</c:v>
                </c:pt>
                <c:pt idx="137">
                  <c:v>357221.1189413623</c:v>
                </c:pt>
                <c:pt idx="138">
                  <c:v>353089.4213006124</c:v>
                </c:pt>
                <c:pt idx="139">
                  <c:v>351695.5486697783</c:v>
                </c:pt>
                <c:pt idx="140">
                  <c:v>349807.3945699021</c:v>
                </c:pt>
                <c:pt idx="141">
                  <c:v>346643.2922871913</c:v>
                </c:pt>
                <c:pt idx="142">
                  <c:v>343065.9971751753</c:v>
                </c:pt>
                <c:pt idx="143">
                  <c:v>339185.878379932</c:v>
                </c:pt>
                <c:pt idx="144">
                  <c:v>335909.7553928637</c:v>
                </c:pt>
                <c:pt idx="145">
                  <c:v>335260.6902285789</c:v>
                </c:pt>
                <c:pt idx="146">
                  <c:v>336638.5645150814</c:v>
                </c:pt>
                <c:pt idx="147">
                  <c:v>338036.0295804976</c:v>
                </c:pt>
                <c:pt idx="148">
                  <c:v>335710.3906432872</c:v>
                </c:pt>
                <c:pt idx="149">
                  <c:v>336560.5161762947</c:v>
                </c:pt>
                <c:pt idx="150">
                  <c:v>332596.2351198585</c:v>
                </c:pt>
                <c:pt idx="151">
                  <c:v>329834.4658343651</c:v>
                </c:pt>
                <c:pt idx="152">
                  <c:v>326828.0907674881</c:v>
                </c:pt>
                <c:pt idx="153">
                  <c:v>325148.0302739331</c:v>
                </c:pt>
                <c:pt idx="154">
                  <c:v>322286.6513846641</c:v>
                </c:pt>
                <c:pt idx="155">
                  <c:v>319921.6307070497</c:v>
                </c:pt>
                <c:pt idx="156">
                  <c:v>317715.3211645776</c:v>
                </c:pt>
                <c:pt idx="157">
                  <c:v>315618.816619819</c:v>
                </c:pt>
                <c:pt idx="158">
                  <c:v>313198.0734349043</c:v>
                </c:pt>
                <c:pt idx="159">
                  <c:v>310051.202203233</c:v>
                </c:pt>
                <c:pt idx="160">
                  <c:v>311351.0075589979</c:v>
                </c:pt>
                <c:pt idx="161">
                  <c:v>308552.7812328649</c:v>
                </c:pt>
                <c:pt idx="162">
                  <c:v>308358.1984421978</c:v>
                </c:pt>
                <c:pt idx="163">
                  <c:v>307295.6793628029</c:v>
                </c:pt>
                <c:pt idx="164">
                  <c:v>305124.4707091338</c:v>
                </c:pt>
                <c:pt idx="165">
                  <c:v>305048.071755532</c:v>
                </c:pt>
                <c:pt idx="166">
                  <c:v>304374.9237748462</c:v>
                </c:pt>
                <c:pt idx="167">
                  <c:v>303301.8675664619</c:v>
                </c:pt>
                <c:pt idx="168">
                  <c:v>301774.659083751</c:v>
                </c:pt>
                <c:pt idx="169">
                  <c:v>299803.3234112402</c:v>
                </c:pt>
                <c:pt idx="170">
                  <c:v>298085.9205031054</c:v>
                </c:pt>
                <c:pt idx="171">
                  <c:v>298459.5609999877</c:v>
                </c:pt>
                <c:pt idx="172">
                  <c:v>300562.2923671241</c:v>
                </c:pt>
                <c:pt idx="173">
                  <c:v>301942.1384541403</c:v>
                </c:pt>
                <c:pt idx="174">
                  <c:v>303159.2595078936</c:v>
                </c:pt>
                <c:pt idx="175">
                  <c:v>301979.0400478321</c:v>
                </c:pt>
                <c:pt idx="176">
                  <c:v>300589.1058617409</c:v>
                </c:pt>
                <c:pt idx="177">
                  <c:v>300189.5359960346</c:v>
                </c:pt>
                <c:pt idx="178">
                  <c:v>298685.5949805069</c:v>
                </c:pt>
                <c:pt idx="179">
                  <c:v>298196.6437762137</c:v>
                </c:pt>
                <c:pt idx="180">
                  <c:v>297258.7557448866</c:v>
                </c:pt>
                <c:pt idx="181">
                  <c:v>296849.7955979747</c:v>
                </c:pt>
                <c:pt idx="182">
                  <c:v>296868.410410605</c:v>
                </c:pt>
                <c:pt idx="183">
                  <c:v>296884.6372752119</c:v>
                </c:pt>
                <c:pt idx="184">
                  <c:v>295527.760662619</c:v>
                </c:pt>
                <c:pt idx="185">
                  <c:v>292818.9060917651</c:v>
                </c:pt>
                <c:pt idx="186">
                  <c:v>291771.1396854924</c:v>
                </c:pt>
                <c:pt idx="187">
                  <c:v>290335.4794872215</c:v>
                </c:pt>
                <c:pt idx="188">
                  <c:v>290502.727852015</c:v>
                </c:pt>
                <c:pt idx="189">
                  <c:v>291330.8184346885</c:v>
                </c:pt>
                <c:pt idx="190">
                  <c:v>290940.0943230697</c:v>
                </c:pt>
                <c:pt idx="191">
                  <c:v>292085.4842251601</c:v>
                </c:pt>
                <c:pt idx="192">
                  <c:v>292303.883258178</c:v>
                </c:pt>
                <c:pt idx="193">
                  <c:v>292524.5355697677</c:v>
                </c:pt>
                <c:pt idx="194">
                  <c:v>292740.095755342</c:v>
                </c:pt>
                <c:pt idx="195">
                  <c:v>292399.5339970597</c:v>
                </c:pt>
                <c:pt idx="196">
                  <c:v>292035.450770507</c:v>
                </c:pt>
                <c:pt idx="197">
                  <c:v>293341.1039944034</c:v>
                </c:pt>
                <c:pt idx="198">
                  <c:v>295122.1264965415</c:v>
                </c:pt>
                <c:pt idx="199">
                  <c:v>293061.434155618</c:v>
                </c:pt>
                <c:pt idx="200">
                  <c:v>295349.2290146461</c:v>
                </c:pt>
                <c:pt idx="201">
                  <c:v>295542.8203086308</c:v>
                </c:pt>
                <c:pt idx="202">
                  <c:v>293653.8478464775</c:v>
                </c:pt>
                <c:pt idx="203">
                  <c:v>293265.5971535884</c:v>
                </c:pt>
                <c:pt idx="204">
                  <c:v>293426.0679367384</c:v>
                </c:pt>
                <c:pt idx="205">
                  <c:v>292067.8883969578</c:v>
                </c:pt>
                <c:pt idx="206">
                  <c:v>293493.2037137394</c:v>
                </c:pt>
                <c:pt idx="207">
                  <c:v>292535.2083928595</c:v>
                </c:pt>
                <c:pt idx="208">
                  <c:v>293638.3603039553</c:v>
                </c:pt>
                <c:pt idx="209">
                  <c:v>294084.7715781372</c:v>
                </c:pt>
                <c:pt idx="210">
                  <c:v>294604.6291314643</c:v>
                </c:pt>
                <c:pt idx="211">
                  <c:v>296331.8438613651</c:v>
                </c:pt>
                <c:pt idx="212">
                  <c:v>293294.8857729915</c:v>
                </c:pt>
                <c:pt idx="213">
                  <c:v>293891.0318286488</c:v>
                </c:pt>
                <c:pt idx="214">
                  <c:v>292433.7532813735</c:v>
                </c:pt>
                <c:pt idx="215">
                  <c:v>292242.4143331438</c:v>
                </c:pt>
                <c:pt idx="216">
                  <c:v>292442.5773594687</c:v>
                </c:pt>
                <c:pt idx="217">
                  <c:v>291707.1013760241</c:v>
                </c:pt>
                <c:pt idx="218">
                  <c:v>292426.6330784412</c:v>
                </c:pt>
                <c:pt idx="219">
                  <c:v>292119.2071543263</c:v>
                </c:pt>
                <c:pt idx="220">
                  <c:v>292636.1626011617</c:v>
                </c:pt>
                <c:pt idx="221">
                  <c:v>293153.5706701998</c:v>
                </c:pt>
                <c:pt idx="222">
                  <c:v>293581.7271485337</c:v>
                </c:pt>
                <c:pt idx="223">
                  <c:v>292484.2215865022</c:v>
                </c:pt>
                <c:pt idx="224">
                  <c:v>292173.3688584766</c:v>
                </c:pt>
                <c:pt idx="225">
                  <c:v>292237.5086375815</c:v>
                </c:pt>
                <c:pt idx="226">
                  <c:v>292998.864194272</c:v>
                </c:pt>
                <c:pt idx="227">
                  <c:v>293786.7048077512</c:v>
                </c:pt>
                <c:pt idx="228">
                  <c:v>293094.8411250379</c:v>
                </c:pt>
                <c:pt idx="229">
                  <c:v>292334.0132473018</c:v>
                </c:pt>
                <c:pt idx="230">
                  <c:v>291863.2403644162</c:v>
                </c:pt>
                <c:pt idx="231">
                  <c:v>290979.3143095908</c:v>
                </c:pt>
                <c:pt idx="232">
                  <c:v>290807.5067509853</c:v>
                </c:pt>
                <c:pt idx="233">
                  <c:v>290970.0460278017</c:v>
                </c:pt>
                <c:pt idx="234">
                  <c:v>291241.587447873</c:v>
                </c:pt>
                <c:pt idx="235">
                  <c:v>291726.1050519092</c:v>
                </c:pt>
                <c:pt idx="236">
                  <c:v>291922.1162372835</c:v>
                </c:pt>
                <c:pt idx="237">
                  <c:v>291813.9008910976</c:v>
                </c:pt>
                <c:pt idx="238">
                  <c:v>292383.5355442977</c:v>
                </c:pt>
                <c:pt idx="239">
                  <c:v>291643.2340349925</c:v>
                </c:pt>
                <c:pt idx="240">
                  <c:v>290722.4157879438</c:v>
                </c:pt>
                <c:pt idx="241">
                  <c:v>291429.9538512196</c:v>
                </c:pt>
                <c:pt idx="242">
                  <c:v>292858.0684805724</c:v>
                </c:pt>
                <c:pt idx="243">
                  <c:v>291274.5783992871</c:v>
                </c:pt>
                <c:pt idx="244">
                  <c:v>291268.8864174476</c:v>
                </c:pt>
                <c:pt idx="245">
                  <c:v>292035.6027396894</c:v>
                </c:pt>
                <c:pt idx="246">
                  <c:v>291318.4116150987</c:v>
                </c:pt>
                <c:pt idx="247">
                  <c:v>291200.0104147033</c:v>
                </c:pt>
                <c:pt idx="248">
                  <c:v>290992.9486384443</c:v>
                </c:pt>
                <c:pt idx="249">
                  <c:v>291275.2301134068</c:v>
                </c:pt>
                <c:pt idx="250">
                  <c:v>291174.4485473713</c:v>
                </c:pt>
                <c:pt idx="251">
                  <c:v>291530.3818525223</c:v>
                </c:pt>
                <c:pt idx="252">
                  <c:v>291356.8098931055</c:v>
                </c:pt>
                <c:pt idx="253">
                  <c:v>291428.1866697159</c:v>
                </c:pt>
                <c:pt idx="254">
                  <c:v>291207.7816025371</c:v>
                </c:pt>
                <c:pt idx="255">
                  <c:v>291557.7757845249</c:v>
                </c:pt>
                <c:pt idx="256">
                  <c:v>291861.1527489491</c:v>
                </c:pt>
                <c:pt idx="257">
                  <c:v>291976.030427042</c:v>
                </c:pt>
                <c:pt idx="258">
                  <c:v>291425.5084636867</c:v>
                </c:pt>
                <c:pt idx="259">
                  <c:v>291786.3212343224</c:v>
                </c:pt>
                <c:pt idx="260">
                  <c:v>291567.1532328685</c:v>
                </c:pt>
                <c:pt idx="261">
                  <c:v>291387.952681457</c:v>
                </c:pt>
                <c:pt idx="262">
                  <c:v>291563.9321896721</c:v>
                </c:pt>
                <c:pt idx="263">
                  <c:v>291567.2001297221</c:v>
                </c:pt>
                <c:pt idx="264">
                  <c:v>291558.0606902956</c:v>
                </c:pt>
                <c:pt idx="265">
                  <c:v>291495.566109997</c:v>
                </c:pt>
                <c:pt idx="266">
                  <c:v>291663.5097099859</c:v>
                </c:pt>
                <c:pt idx="267">
                  <c:v>291609.0089848288</c:v>
                </c:pt>
                <c:pt idx="268">
                  <c:v>291516.0816015892</c:v>
                </c:pt>
                <c:pt idx="269">
                  <c:v>291526.6228054456</c:v>
                </c:pt>
                <c:pt idx="270">
                  <c:v>291494.2764560604</c:v>
                </c:pt>
                <c:pt idx="271">
                  <c:v>291591.5911574545</c:v>
                </c:pt>
                <c:pt idx="272">
                  <c:v>291641.9471498148</c:v>
                </c:pt>
                <c:pt idx="273">
                  <c:v>291839.7857917038</c:v>
                </c:pt>
                <c:pt idx="274">
                  <c:v>291873.3365715008</c:v>
                </c:pt>
                <c:pt idx="275">
                  <c:v>291791.4164062867</c:v>
                </c:pt>
                <c:pt idx="276">
                  <c:v>291888.2605411408</c:v>
                </c:pt>
                <c:pt idx="277">
                  <c:v>291863.0062716585</c:v>
                </c:pt>
                <c:pt idx="278">
                  <c:v>291866.5693553631</c:v>
                </c:pt>
                <c:pt idx="279">
                  <c:v>291996.348856082</c:v>
                </c:pt>
                <c:pt idx="280">
                  <c:v>291859.4101017429</c:v>
                </c:pt>
                <c:pt idx="281">
                  <c:v>291838.2583247306</c:v>
                </c:pt>
                <c:pt idx="282">
                  <c:v>291862.7627938917</c:v>
                </c:pt>
                <c:pt idx="283">
                  <c:v>291777.9485211283</c:v>
                </c:pt>
                <c:pt idx="284">
                  <c:v>291781.3792353238</c:v>
                </c:pt>
                <c:pt idx="285">
                  <c:v>291685.6730666954</c:v>
                </c:pt>
                <c:pt idx="286">
                  <c:v>291809.2023835668</c:v>
                </c:pt>
                <c:pt idx="287">
                  <c:v>291771.1785292586</c:v>
                </c:pt>
                <c:pt idx="288">
                  <c:v>291654.7760105388</c:v>
                </c:pt>
                <c:pt idx="289">
                  <c:v>291671.3883830563</c:v>
                </c:pt>
                <c:pt idx="290">
                  <c:v>291658.7654833045</c:v>
                </c:pt>
                <c:pt idx="291">
                  <c:v>291632.3597277335</c:v>
                </c:pt>
                <c:pt idx="292">
                  <c:v>291658.9692487298</c:v>
                </c:pt>
                <c:pt idx="293">
                  <c:v>291660.8221129473</c:v>
                </c:pt>
                <c:pt idx="294">
                  <c:v>291637.04453788</c:v>
                </c:pt>
                <c:pt idx="295">
                  <c:v>291631.6510308141</c:v>
                </c:pt>
                <c:pt idx="296">
                  <c:v>291595.9360891814</c:v>
                </c:pt>
                <c:pt idx="297">
                  <c:v>291535.4086153612</c:v>
                </c:pt>
                <c:pt idx="298">
                  <c:v>291554.6091790315</c:v>
                </c:pt>
                <c:pt idx="299">
                  <c:v>291536.8297024014</c:v>
                </c:pt>
                <c:pt idx="300">
                  <c:v>291557.0300916666</c:v>
                </c:pt>
                <c:pt idx="301">
                  <c:v>291544.7725458927</c:v>
                </c:pt>
                <c:pt idx="302">
                  <c:v>291497.9947102413</c:v>
                </c:pt>
                <c:pt idx="303">
                  <c:v>291600.4391457353</c:v>
                </c:pt>
                <c:pt idx="304">
                  <c:v>291559.0874301434</c:v>
                </c:pt>
                <c:pt idx="305">
                  <c:v>291596.2064197788</c:v>
                </c:pt>
                <c:pt idx="306">
                  <c:v>291510.289673213</c:v>
                </c:pt>
                <c:pt idx="307">
                  <c:v>291565.6313430819</c:v>
                </c:pt>
                <c:pt idx="308">
                  <c:v>291565.2620527131</c:v>
                </c:pt>
                <c:pt idx="309">
                  <c:v>291590.8423637709</c:v>
                </c:pt>
                <c:pt idx="310">
                  <c:v>291610.6270817348</c:v>
                </c:pt>
                <c:pt idx="311">
                  <c:v>291619.8419397568</c:v>
                </c:pt>
                <c:pt idx="312">
                  <c:v>291612.3344276128</c:v>
                </c:pt>
                <c:pt idx="313">
                  <c:v>291646.4689173567</c:v>
                </c:pt>
                <c:pt idx="314">
                  <c:v>291605.6496037387</c:v>
                </c:pt>
                <c:pt idx="315">
                  <c:v>291578.6355717303</c:v>
                </c:pt>
                <c:pt idx="316">
                  <c:v>291599.3973483416</c:v>
                </c:pt>
                <c:pt idx="317">
                  <c:v>291639.4075735037</c:v>
                </c:pt>
                <c:pt idx="318">
                  <c:v>291652.5006713526</c:v>
                </c:pt>
                <c:pt idx="319">
                  <c:v>291657.3220127326</c:v>
                </c:pt>
                <c:pt idx="320">
                  <c:v>291657.6040812349</c:v>
                </c:pt>
                <c:pt idx="321">
                  <c:v>291657.4907633145</c:v>
                </c:pt>
                <c:pt idx="322">
                  <c:v>291653.8386078986</c:v>
                </c:pt>
                <c:pt idx="323">
                  <c:v>291645.1522946277</c:v>
                </c:pt>
                <c:pt idx="324">
                  <c:v>291658.6717869203</c:v>
                </c:pt>
                <c:pt idx="325">
                  <c:v>291646.8919917593</c:v>
                </c:pt>
                <c:pt idx="326">
                  <c:v>291645.3378821223</c:v>
                </c:pt>
                <c:pt idx="327">
                  <c:v>291653.5679276539</c:v>
                </c:pt>
                <c:pt idx="328">
                  <c:v>291656.1647697178</c:v>
                </c:pt>
                <c:pt idx="329">
                  <c:v>291649.9022564461</c:v>
                </c:pt>
                <c:pt idx="330">
                  <c:v>291645.0095877495</c:v>
                </c:pt>
                <c:pt idx="331">
                  <c:v>291626.330728121</c:v>
                </c:pt>
                <c:pt idx="332">
                  <c:v>291631.8131498818</c:v>
                </c:pt>
                <c:pt idx="333">
                  <c:v>291621.052758656</c:v>
                </c:pt>
                <c:pt idx="334">
                  <c:v>291624.5399569056</c:v>
                </c:pt>
                <c:pt idx="335">
                  <c:v>291621.80314259</c:v>
                </c:pt>
                <c:pt idx="336">
                  <c:v>291613.9495725352</c:v>
                </c:pt>
                <c:pt idx="337">
                  <c:v>291627.7950822405</c:v>
                </c:pt>
                <c:pt idx="338">
                  <c:v>291622.1353240953</c:v>
                </c:pt>
                <c:pt idx="339">
                  <c:v>291624.8368941041</c:v>
                </c:pt>
                <c:pt idx="340">
                  <c:v>291628.804523238</c:v>
                </c:pt>
                <c:pt idx="341">
                  <c:v>291623.4619965409</c:v>
                </c:pt>
                <c:pt idx="342">
                  <c:v>291630.0645337917</c:v>
                </c:pt>
                <c:pt idx="343">
                  <c:v>291624.6433249659</c:v>
                </c:pt>
                <c:pt idx="344">
                  <c:v>291617.8392156041</c:v>
                </c:pt>
                <c:pt idx="345">
                  <c:v>291624.1444463508</c:v>
                </c:pt>
                <c:pt idx="346">
                  <c:v>291621.7907756764</c:v>
                </c:pt>
                <c:pt idx="347">
                  <c:v>291626.4776152091</c:v>
                </c:pt>
                <c:pt idx="348">
                  <c:v>291625.9974153104</c:v>
                </c:pt>
                <c:pt idx="349">
                  <c:v>291632.1167935026</c:v>
                </c:pt>
                <c:pt idx="350">
                  <c:v>291624.8028186128</c:v>
                </c:pt>
                <c:pt idx="351">
                  <c:v>291624.6109441016</c:v>
                </c:pt>
                <c:pt idx="352">
                  <c:v>291624.1174579536</c:v>
                </c:pt>
                <c:pt idx="353">
                  <c:v>291625.5440594119</c:v>
                </c:pt>
                <c:pt idx="354">
                  <c:v>291625.0637567998</c:v>
                </c:pt>
                <c:pt idx="355">
                  <c:v>291628.6785620322</c:v>
                </c:pt>
                <c:pt idx="356">
                  <c:v>291628.131437483</c:v>
                </c:pt>
                <c:pt idx="357">
                  <c:v>291631.1476358135</c:v>
                </c:pt>
                <c:pt idx="358">
                  <c:v>291631.3449868101</c:v>
                </c:pt>
                <c:pt idx="359">
                  <c:v>291629.670150756</c:v>
                </c:pt>
                <c:pt idx="360">
                  <c:v>291629.5910935204</c:v>
                </c:pt>
                <c:pt idx="361">
                  <c:v>291633.0880907936</c:v>
                </c:pt>
                <c:pt idx="362">
                  <c:v>291629.9360957498</c:v>
                </c:pt>
                <c:pt idx="363">
                  <c:v>291632.1404647309</c:v>
                </c:pt>
                <c:pt idx="364">
                  <c:v>291633.1405086641</c:v>
                </c:pt>
                <c:pt idx="365">
                  <c:v>291635.7621253094</c:v>
                </c:pt>
                <c:pt idx="366">
                  <c:v>291631.634744896</c:v>
                </c:pt>
                <c:pt idx="367">
                  <c:v>291633.6399966457</c:v>
                </c:pt>
                <c:pt idx="368">
                  <c:v>291632.7220615574</c:v>
                </c:pt>
                <c:pt idx="369">
                  <c:v>291632.9842773182</c:v>
                </c:pt>
                <c:pt idx="370">
                  <c:v>291632.1514805336</c:v>
                </c:pt>
                <c:pt idx="371">
                  <c:v>291631.6638507377</c:v>
                </c:pt>
                <c:pt idx="372">
                  <c:v>291634.1358875838</c:v>
                </c:pt>
                <c:pt idx="373">
                  <c:v>291634.3911650196</c:v>
                </c:pt>
                <c:pt idx="374">
                  <c:v>291628.3220290915</c:v>
                </c:pt>
                <c:pt idx="375">
                  <c:v>291633.1384319624</c:v>
                </c:pt>
                <c:pt idx="376">
                  <c:v>291632.0744681262</c:v>
                </c:pt>
                <c:pt idx="377">
                  <c:v>291632.2234438788</c:v>
                </c:pt>
                <c:pt idx="378">
                  <c:v>291631.2109921836</c:v>
                </c:pt>
                <c:pt idx="379">
                  <c:v>291630.6846215692</c:v>
                </c:pt>
                <c:pt idx="380">
                  <c:v>291630.6335182096</c:v>
                </c:pt>
                <c:pt idx="381">
                  <c:v>291628.985554197</c:v>
                </c:pt>
                <c:pt idx="382">
                  <c:v>291629.1996971708</c:v>
                </c:pt>
                <c:pt idx="383">
                  <c:v>291628.3449649927</c:v>
                </c:pt>
                <c:pt idx="384">
                  <c:v>291627.7066173635</c:v>
                </c:pt>
                <c:pt idx="385">
                  <c:v>291629.4076384854</c:v>
                </c:pt>
                <c:pt idx="386">
                  <c:v>291627.2050102678</c:v>
                </c:pt>
                <c:pt idx="387">
                  <c:v>291629.1069587903</c:v>
                </c:pt>
                <c:pt idx="388">
                  <c:v>291628.3307101759</c:v>
                </c:pt>
                <c:pt idx="389">
                  <c:v>291629.0289999082</c:v>
                </c:pt>
                <c:pt idx="390">
                  <c:v>291629.5161950237</c:v>
                </c:pt>
                <c:pt idx="391">
                  <c:v>291627.4626532683</c:v>
                </c:pt>
                <c:pt idx="392">
                  <c:v>291629.0787183911</c:v>
                </c:pt>
                <c:pt idx="393">
                  <c:v>291627.313583108</c:v>
                </c:pt>
                <c:pt idx="394">
                  <c:v>291628.0866376412</c:v>
                </c:pt>
                <c:pt idx="395">
                  <c:v>291627.2712606082</c:v>
                </c:pt>
                <c:pt idx="396">
                  <c:v>291628.919492557</c:v>
                </c:pt>
                <c:pt idx="397">
                  <c:v>291629.0416543256</c:v>
                </c:pt>
                <c:pt idx="398">
                  <c:v>291628.6003269799</c:v>
                </c:pt>
                <c:pt idx="399">
                  <c:v>291626.3464540305</c:v>
                </c:pt>
                <c:pt idx="400">
                  <c:v>291628.7284149885</c:v>
                </c:pt>
                <c:pt idx="401">
                  <c:v>291629.3971037824</c:v>
                </c:pt>
                <c:pt idx="402">
                  <c:v>291628.3980270449</c:v>
                </c:pt>
                <c:pt idx="403">
                  <c:v>291628.5480123631</c:v>
                </c:pt>
                <c:pt idx="404">
                  <c:v>291631.5311626378</c:v>
                </c:pt>
                <c:pt idx="405">
                  <c:v>291627.6424924892</c:v>
                </c:pt>
                <c:pt idx="406">
                  <c:v>291630.0258696852</c:v>
                </c:pt>
                <c:pt idx="407">
                  <c:v>291630.167300027</c:v>
                </c:pt>
                <c:pt idx="408">
                  <c:v>291629.9281003585</c:v>
                </c:pt>
                <c:pt idx="409">
                  <c:v>291630.2402855836</c:v>
                </c:pt>
                <c:pt idx="410">
                  <c:v>291628.9635051653</c:v>
                </c:pt>
                <c:pt idx="411">
                  <c:v>291628.1350978268</c:v>
                </c:pt>
                <c:pt idx="412">
                  <c:v>291632.8397543406</c:v>
                </c:pt>
                <c:pt idx="413">
                  <c:v>291628.8829283493</c:v>
                </c:pt>
                <c:pt idx="414">
                  <c:v>291628.8220952762</c:v>
                </c:pt>
                <c:pt idx="415">
                  <c:v>291628.3465098724</c:v>
                </c:pt>
                <c:pt idx="416">
                  <c:v>291629.2530880354</c:v>
                </c:pt>
                <c:pt idx="417">
                  <c:v>291628.2135013312</c:v>
                </c:pt>
                <c:pt idx="418">
                  <c:v>291629.2307175598</c:v>
                </c:pt>
                <c:pt idx="419">
                  <c:v>291628.6480615364</c:v>
                </c:pt>
                <c:pt idx="420">
                  <c:v>291628.663764554</c:v>
                </c:pt>
                <c:pt idx="421">
                  <c:v>291628.7115792146</c:v>
                </c:pt>
                <c:pt idx="422">
                  <c:v>291628.4193042738</c:v>
                </c:pt>
                <c:pt idx="423">
                  <c:v>291628.6374517651</c:v>
                </c:pt>
                <c:pt idx="424">
                  <c:v>291628.7259648803</c:v>
                </c:pt>
                <c:pt idx="425">
                  <c:v>291629.4880830438</c:v>
                </c:pt>
                <c:pt idx="426">
                  <c:v>291629.6776532881</c:v>
                </c:pt>
                <c:pt idx="427">
                  <c:v>291630.2079306699</c:v>
                </c:pt>
                <c:pt idx="428">
                  <c:v>291629.2874579216</c:v>
                </c:pt>
                <c:pt idx="429">
                  <c:v>291629.4737986915</c:v>
                </c:pt>
                <c:pt idx="430">
                  <c:v>291628.9637889561</c:v>
                </c:pt>
                <c:pt idx="431">
                  <c:v>291630.2382446061</c:v>
                </c:pt>
                <c:pt idx="432">
                  <c:v>291630.0890498956</c:v>
                </c:pt>
                <c:pt idx="433">
                  <c:v>291630.3046183686</c:v>
                </c:pt>
                <c:pt idx="434">
                  <c:v>291630.3859431629</c:v>
                </c:pt>
                <c:pt idx="435">
                  <c:v>291629.8844484782</c:v>
                </c:pt>
                <c:pt idx="436">
                  <c:v>291630.0549159153</c:v>
                </c:pt>
                <c:pt idx="437">
                  <c:v>291629.4478891302</c:v>
                </c:pt>
                <c:pt idx="438">
                  <c:v>291629.5527161476</c:v>
                </c:pt>
                <c:pt idx="439">
                  <c:v>291630.0970619812</c:v>
                </c:pt>
                <c:pt idx="440">
                  <c:v>291630.5794034734</c:v>
                </c:pt>
                <c:pt idx="441">
                  <c:v>291630.8329400822</c:v>
                </c:pt>
                <c:pt idx="442">
                  <c:v>291630.3439169076</c:v>
                </c:pt>
                <c:pt idx="443">
                  <c:v>291630.1852951396</c:v>
                </c:pt>
                <c:pt idx="444">
                  <c:v>291630.6391997873</c:v>
                </c:pt>
                <c:pt idx="445">
                  <c:v>291630.3995104757</c:v>
                </c:pt>
                <c:pt idx="446">
                  <c:v>291630.2141618138</c:v>
                </c:pt>
                <c:pt idx="447">
                  <c:v>291630.3443789798</c:v>
                </c:pt>
                <c:pt idx="448">
                  <c:v>291630.3587381891</c:v>
                </c:pt>
                <c:pt idx="449">
                  <c:v>291630.6304296037</c:v>
                </c:pt>
                <c:pt idx="450">
                  <c:v>291630.4081060766</c:v>
                </c:pt>
                <c:pt idx="451">
                  <c:v>291630.4345085965</c:v>
                </c:pt>
                <c:pt idx="452">
                  <c:v>291630.1221855326</c:v>
                </c:pt>
                <c:pt idx="453">
                  <c:v>291630.7841839232</c:v>
                </c:pt>
                <c:pt idx="454">
                  <c:v>291630.1138270141</c:v>
                </c:pt>
                <c:pt idx="455">
                  <c:v>291630.25620479</c:v>
                </c:pt>
                <c:pt idx="456">
                  <c:v>291630.2068022641</c:v>
                </c:pt>
                <c:pt idx="457">
                  <c:v>291630.0980290004</c:v>
                </c:pt>
                <c:pt idx="458">
                  <c:v>291629.7944190887</c:v>
                </c:pt>
                <c:pt idx="459">
                  <c:v>291629.9505271509</c:v>
                </c:pt>
                <c:pt idx="460">
                  <c:v>291629.0625160939</c:v>
                </c:pt>
                <c:pt idx="461">
                  <c:v>291629.8287421827</c:v>
                </c:pt>
                <c:pt idx="462">
                  <c:v>291629.8947475218</c:v>
                </c:pt>
                <c:pt idx="463">
                  <c:v>291629.5467861969</c:v>
                </c:pt>
                <c:pt idx="464">
                  <c:v>291630.049583695</c:v>
                </c:pt>
                <c:pt idx="465">
                  <c:v>291629.921655627</c:v>
                </c:pt>
                <c:pt idx="466">
                  <c:v>291629.9359230342</c:v>
                </c:pt>
                <c:pt idx="467">
                  <c:v>291629.8537363805</c:v>
                </c:pt>
                <c:pt idx="468">
                  <c:v>291629.5450643314</c:v>
                </c:pt>
                <c:pt idx="469">
                  <c:v>291629.972177903</c:v>
                </c:pt>
                <c:pt idx="470">
                  <c:v>291630.2406943109</c:v>
                </c:pt>
                <c:pt idx="471">
                  <c:v>291629.8468074002</c:v>
                </c:pt>
                <c:pt idx="472">
                  <c:v>291629.5666562021</c:v>
                </c:pt>
                <c:pt idx="473">
                  <c:v>291630.0105210252</c:v>
                </c:pt>
                <c:pt idx="474">
                  <c:v>291629.9312941787</c:v>
                </c:pt>
                <c:pt idx="475">
                  <c:v>291630.0680011957</c:v>
                </c:pt>
                <c:pt idx="476">
                  <c:v>291629.908932522</c:v>
                </c:pt>
                <c:pt idx="477">
                  <c:v>291629.8483103292</c:v>
                </c:pt>
                <c:pt idx="478">
                  <c:v>291629.890267867</c:v>
                </c:pt>
                <c:pt idx="479">
                  <c:v>291629.9886826818</c:v>
                </c:pt>
                <c:pt idx="480">
                  <c:v>291629.9000136544</c:v>
                </c:pt>
                <c:pt idx="481">
                  <c:v>291629.9627214769</c:v>
                </c:pt>
                <c:pt idx="482">
                  <c:v>291630.0822692497</c:v>
                </c:pt>
                <c:pt idx="483">
                  <c:v>291630.0846885979</c:v>
                </c:pt>
                <c:pt idx="484">
                  <c:v>291629.869793541</c:v>
                </c:pt>
                <c:pt idx="485">
                  <c:v>291629.8179751011</c:v>
                </c:pt>
                <c:pt idx="486">
                  <c:v>291629.7499240217</c:v>
                </c:pt>
                <c:pt idx="487">
                  <c:v>291629.7942970946</c:v>
                </c:pt>
                <c:pt idx="488">
                  <c:v>291629.5721667442</c:v>
                </c:pt>
                <c:pt idx="489">
                  <c:v>291629.813539125</c:v>
                </c:pt>
                <c:pt idx="490">
                  <c:v>291629.9877183994</c:v>
                </c:pt>
                <c:pt idx="491">
                  <c:v>291629.7416239795</c:v>
                </c:pt>
                <c:pt idx="492">
                  <c:v>291629.5465930193</c:v>
                </c:pt>
                <c:pt idx="493">
                  <c:v>291629.6507250435</c:v>
                </c:pt>
                <c:pt idx="494">
                  <c:v>291629.499374928</c:v>
                </c:pt>
                <c:pt idx="495">
                  <c:v>291629.7570257284</c:v>
                </c:pt>
                <c:pt idx="496">
                  <c:v>291629.8617369562</c:v>
                </c:pt>
                <c:pt idx="497">
                  <c:v>291629.9298546357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Main!$G$2:$G$499</c:f>
              <c:numCache>
                <c:formatCode>General</c:formatCode>
                <c:ptCount val="498"/>
                <c:pt idx="0">
                  <c:v>1779106.423508329</c:v>
                </c:pt>
                <c:pt idx="1">
                  <c:v>7201007.348462597</c:v>
                </c:pt>
                <c:pt idx="2">
                  <c:v>7100170.872644473</c:v>
                </c:pt>
                <c:pt idx="3">
                  <c:v>6998262.420774473</c:v>
                </c:pt>
                <c:pt idx="4">
                  <c:v>6895578.665389616</c:v>
                </c:pt>
                <c:pt idx="5">
                  <c:v>6792346.467996727</c:v>
                </c:pt>
                <c:pt idx="6">
                  <c:v>6688748.921534466</c:v>
                </c:pt>
                <c:pt idx="7">
                  <c:v>6584942.475804209</c:v>
                </c:pt>
                <c:pt idx="8">
                  <c:v>6481069.24902687</c:v>
                </c:pt>
                <c:pt idx="9">
                  <c:v>6377266.956143432</c:v>
                </c:pt>
                <c:pt idx="10">
                  <c:v>6277859.903453453</c:v>
                </c:pt>
                <c:pt idx="11">
                  <c:v>6179136.506072626</c:v>
                </c:pt>
                <c:pt idx="12">
                  <c:v>6081580.180914266</c:v>
                </c:pt>
                <c:pt idx="13">
                  <c:v>4188840.167932454</c:v>
                </c:pt>
                <c:pt idx="14">
                  <c:v>3538123.38315034</c:v>
                </c:pt>
                <c:pt idx="15">
                  <c:v>3347921.414949699</c:v>
                </c:pt>
                <c:pt idx="16">
                  <c:v>3206620.593810515</c:v>
                </c:pt>
                <c:pt idx="17">
                  <c:v>3193827.505806058</c:v>
                </c:pt>
                <c:pt idx="18">
                  <c:v>3087774.65087272</c:v>
                </c:pt>
                <c:pt idx="19">
                  <c:v>3074195.271387376</c:v>
                </c:pt>
                <c:pt idx="20">
                  <c:v>2988719.951165054</c:v>
                </c:pt>
                <c:pt idx="21">
                  <c:v>2974864.92093318</c:v>
                </c:pt>
                <c:pt idx="22">
                  <c:v>2906877.422555432</c:v>
                </c:pt>
                <c:pt idx="23">
                  <c:v>2892896.923117287</c:v>
                </c:pt>
                <c:pt idx="24">
                  <c:v>2838194.522539803</c:v>
                </c:pt>
                <c:pt idx="25">
                  <c:v>2857704.225556683</c:v>
                </c:pt>
                <c:pt idx="26">
                  <c:v>2701051.272620341</c:v>
                </c:pt>
                <c:pt idx="27">
                  <c:v>2565248.917253549</c:v>
                </c:pt>
                <c:pt idx="28">
                  <c:v>2488902.297364005</c:v>
                </c:pt>
                <c:pt idx="29">
                  <c:v>2426151.356819033</c:v>
                </c:pt>
                <c:pt idx="30">
                  <c:v>2353087.916854329</c:v>
                </c:pt>
                <c:pt idx="31">
                  <c:v>2331117.125518415</c:v>
                </c:pt>
                <c:pt idx="32">
                  <c:v>2326642.702052775</c:v>
                </c:pt>
                <c:pt idx="33">
                  <c:v>2290516.174997117</c:v>
                </c:pt>
                <c:pt idx="34">
                  <c:v>2257573.180629794</c:v>
                </c:pt>
                <c:pt idx="35">
                  <c:v>2255956.864711617</c:v>
                </c:pt>
                <c:pt idx="36">
                  <c:v>2263368.793711889</c:v>
                </c:pt>
                <c:pt idx="37">
                  <c:v>2232122.373361977</c:v>
                </c:pt>
                <c:pt idx="38">
                  <c:v>2239026.084770685</c:v>
                </c:pt>
                <c:pt idx="39">
                  <c:v>2214426.796980214</c:v>
                </c:pt>
                <c:pt idx="40">
                  <c:v>2204277.205145734</c:v>
                </c:pt>
                <c:pt idx="41">
                  <c:v>2140046.397266634</c:v>
                </c:pt>
                <c:pt idx="42">
                  <c:v>2093116.830661379</c:v>
                </c:pt>
                <c:pt idx="43">
                  <c:v>2049971.973747032</c:v>
                </c:pt>
                <c:pt idx="44">
                  <c:v>2023870.819453543</c:v>
                </c:pt>
                <c:pt idx="45">
                  <c:v>2007916.394082371</c:v>
                </c:pt>
                <c:pt idx="46">
                  <c:v>2006317.840771767</c:v>
                </c:pt>
                <c:pt idx="47">
                  <c:v>2006510.37068866</c:v>
                </c:pt>
                <c:pt idx="48">
                  <c:v>1968446.932723221</c:v>
                </c:pt>
                <c:pt idx="49">
                  <c:v>1943044.480347488</c:v>
                </c:pt>
                <c:pt idx="50">
                  <c:v>1916986.135827614</c:v>
                </c:pt>
                <c:pt idx="51">
                  <c:v>1920243.67918059</c:v>
                </c:pt>
                <c:pt idx="52">
                  <c:v>1917868.539019061</c:v>
                </c:pt>
                <c:pt idx="53">
                  <c:v>1907807.682755297</c:v>
                </c:pt>
                <c:pt idx="54">
                  <c:v>1908174.543702047</c:v>
                </c:pt>
                <c:pt idx="55">
                  <c:v>1888092.585845855</c:v>
                </c:pt>
                <c:pt idx="56">
                  <c:v>1875455.428288398</c:v>
                </c:pt>
                <c:pt idx="57">
                  <c:v>1873807.181330319</c:v>
                </c:pt>
                <c:pt idx="58">
                  <c:v>1844301.433881474</c:v>
                </c:pt>
                <c:pt idx="59">
                  <c:v>1825849.184484823</c:v>
                </c:pt>
                <c:pt idx="60">
                  <c:v>1812085.663661121</c:v>
                </c:pt>
                <c:pt idx="61">
                  <c:v>1805475.666902588</c:v>
                </c:pt>
                <c:pt idx="62">
                  <c:v>1805375.176550339</c:v>
                </c:pt>
                <c:pt idx="63">
                  <c:v>1780896.505847434</c:v>
                </c:pt>
                <c:pt idx="64">
                  <c:v>1766103.081361731</c:v>
                </c:pt>
                <c:pt idx="65">
                  <c:v>1753728.528813963</c:v>
                </c:pt>
                <c:pt idx="66">
                  <c:v>1744528.191218662</c:v>
                </c:pt>
                <c:pt idx="67">
                  <c:v>1740092.890178126</c:v>
                </c:pt>
                <c:pt idx="68">
                  <c:v>1740471.433053713</c:v>
                </c:pt>
                <c:pt idx="69">
                  <c:v>1730223.200169327</c:v>
                </c:pt>
                <c:pt idx="70">
                  <c:v>1724256.699219961</c:v>
                </c:pt>
                <c:pt idx="71">
                  <c:v>1722851.838435053</c:v>
                </c:pt>
                <c:pt idx="72">
                  <c:v>1704495.396355596</c:v>
                </c:pt>
                <c:pt idx="73">
                  <c:v>1692064.075405769</c:v>
                </c:pt>
                <c:pt idx="74">
                  <c:v>1683494.712916854</c:v>
                </c:pt>
                <c:pt idx="75">
                  <c:v>1673571.596566621</c:v>
                </c:pt>
                <c:pt idx="76">
                  <c:v>1658620.689496883</c:v>
                </c:pt>
                <c:pt idx="77">
                  <c:v>1648403.472929334</c:v>
                </c:pt>
                <c:pt idx="78">
                  <c:v>1639823.08573656</c:v>
                </c:pt>
                <c:pt idx="79">
                  <c:v>1632920.167333431</c:v>
                </c:pt>
                <c:pt idx="80">
                  <c:v>1631531.104593698</c:v>
                </c:pt>
                <c:pt idx="81">
                  <c:v>1630897.481057232</c:v>
                </c:pt>
                <c:pt idx="82">
                  <c:v>1624364.347863818</c:v>
                </c:pt>
                <c:pt idx="83">
                  <c:v>1618994.036598952</c:v>
                </c:pt>
                <c:pt idx="84">
                  <c:v>1617882.481161818</c:v>
                </c:pt>
                <c:pt idx="85">
                  <c:v>1617237.115573565</c:v>
                </c:pt>
                <c:pt idx="86">
                  <c:v>1605370.680186289</c:v>
                </c:pt>
                <c:pt idx="87">
                  <c:v>1599398.777536726</c:v>
                </c:pt>
                <c:pt idx="88">
                  <c:v>1593046.904769019</c:v>
                </c:pt>
                <c:pt idx="89">
                  <c:v>1583083.678543187</c:v>
                </c:pt>
                <c:pt idx="90">
                  <c:v>1574394.296250056</c:v>
                </c:pt>
                <c:pt idx="91">
                  <c:v>1566396.329589086</c:v>
                </c:pt>
                <c:pt idx="92">
                  <c:v>1560180.452859978</c:v>
                </c:pt>
                <c:pt idx="93">
                  <c:v>1557847.700355291</c:v>
                </c:pt>
                <c:pt idx="94">
                  <c:v>1558632.161417878</c:v>
                </c:pt>
                <c:pt idx="95">
                  <c:v>1554488.493273101</c:v>
                </c:pt>
                <c:pt idx="96">
                  <c:v>1554787.596430632</c:v>
                </c:pt>
                <c:pt idx="97">
                  <c:v>1548623.467406961</c:v>
                </c:pt>
                <c:pt idx="98">
                  <c:v>1541454.804047663</c:v>
                </c:pt>
                <c:pt idx="99">
                  <c:v>1534230.45405141</c:v>
                </c:pt>
                <c:pt idx="100">
                  <c:v>1529112.091400018</c:v>
                </c:pt>
                <c:pt idx="101">
                  <c:v>1525156.561051624</c:v>
                </c:pt>
                <c:pt idx="102">
                  <c:v>1518486.197948708</c:v>
                </c:pt>
                <c:pt idx="103">
                  <c:v>1512403.375455689</c:v>
                </c:pt>
                <c:pt idx="104">
                  <c:v>1506750.64287576</c:v>
                </c:pt>
                <c:pt idx="105">
                  <c:v>1501881.282575517</c:v>
                </c:pt>
                <c:pt idx="106">
                  <c:v>1499180.669155832</c:v>
                </c:pt>
                <c:pt idx="107">
                  <c:v>1498800.066348046</c:v>
                </c:pt>
                <c:pt idx="108">
                  <c:v>1498066.239005713</c:v>
                </c:pt>
                <c:pt idx="109">
                  <c:v>1498446.833528263</c:v>
                </c:pt>
                <c:pt idx="110">
                  <c:v>1493803.138790224</c:v>
                </c:pt>
                <c:pt idx="111">
                  <c:v>1488456.735533657</c:v>
                </c:pt>
                <c:pt idx="112">
                  <c:v>1483293.386200363</c:v>
                </c:pt>
                <c:pt idx="113">
                  <c:v>1480485.991291268</c:v>
                </c:pt>
                <c:pt idx="114">
                  <c:v>1477764.429087527</c:v>
                </c:pt>
                <c:pt idx="115">
                  <c:v>1473193.541650209</c:v>
                </c:pt>
                <c:pt idx="116">
                  <c:v>1468724.595848036</c:v>
                </c:pt>
                <c:pt idx="117">
                  <c:v>1464195.217006009</c:v>
                </c:pt>
                <c:pt idx="118">
                  <c:v>1460406.945236202</c:v>
                </c:pt>
                <c:pt idx="119">
                  <c:v>1458599.006575287</c:v>
                </c:pt>
                <c:pt idx="120">
                  <c:v>1458171.41309129</c:v>
                </c:pt>
                <c:pt idx="121">
                  <c:v>1457749.063662852</c:v>
                </c:pt>
                <c:pt idx="122">
                  <c:v>1456177.208616689</c:v>
                </c:pt>
                <c:pt idx="123">
                  <c:v>1455824.091105092</c:v>
                </c:pt>
                <c:pt idx="124">
                  <c:v>1451615.025137788</c:v>
                </c:pt>
                <c:pt idx="125">
                  <c:v>1447779.145777764</c:v>
                </c:pt>
                <c:pt idx="126">
                  <c:v>1444831.496716421</c:v>
                </c:pt>
                <c:pt idx="127">
                  <c:v>1442643.401952447</c:v>
                </c:pt>
                <c:pt idx="128">
                  <c:v>1439101.64310042</c:v>
                </c:pt>
                <c:pt idx="129">
                  <c:v>1435769.4016267</c:v>
                </c:pt>
                <c:pt idx="130">
                  <c:v>1432538.837994892</c:v>
                </c:pt>
                <c:pt idx="131">
                  <c:v>1429593.387311703</c:v>
                </c:pt>
                <c:pt idx="132">
                  <c:v>1427411.586417165</c:v>
                </c:pt>
                <c:pt idx="133">
                  <c:v>1425417.116687927</c:v>
                </c:pt>
                <c:pt idx="134">
                  <c:v>1425971.278114661</c:v>
                </c:pt>
                <c:pt idx="135">
                  <c:v>1425563.241470042</c:v>
                </c:pt>
                <c:pt idx="136">
                  <c:v>1425342.442495201</c:v>
                </c:pt>
                <c:pt idx="137">
                  <c:v>1422367.211150513</c:v>
                </c:pt>
                <c:pt idx="138">
                  <c:v>1419290.590173585</c:v>
                </c:pt>
                <c:pt idx="139">
                  <c:v>1417768.644696198</c:v>
                </c:pt>
                <c:pt idx="140">
                  <c:v>1416288.092671868</c:v>
                </c:pt>
                <c:pt idx="141">
                  <c:v>1413728.0408145</c:v>
                </c:pt>
                <c:pt idx="142">
                  <c:v>1411082.391121926</c:v>
                </c:pt>
                <c:pt idx="143">
                  <c:v>1408240.543224144</c:v>
                </c:pt>
                <c:pt idx="144">
                  <c:v>1405828.9188707</c:v>
                </c:pt>
                <c:pt idx="145">
                  <c:v>1404921.253792325</c:v>
                </c:pt>
                <c:pt idx="146">
                  <c:v>1405098.793579143</c:v>
                </c:pt>
                <c:pt idx="147">
                  <c:v>1405609.939678326</c:v>
                </c:pt>
                <c:pt idx="148">
                  <c:v>1404310.573699139</c:v>
                </c:pt>
                <c:pt idx="149">
                  <c:v>1404675.047121466</c:v>
                </c:pt>
                <c:pt idx="150">
                  <c:v>1401875.9702501</c:v>
                </c:pt>
                <c:pt idx="151">
                  <c:v>1399611.119524816</c:v>
                </c:pt>
                <c:pt idx="152">
                  <c:v>1397645.09486083</c:v>
                </c:pt>
                <c:pt idx="153">
                  <c:v>1396352.890569612</c:v>
                </c:pt>
                <c:pt idx="154">
                  <c:v>1394237.115567842</c:v>
                </c:pt>
                <c:pt idx="155">
                  <c:v>1392305.227565583</c:v>
                </c:pt>
                <c:pt idx="156">
                  <c:v>1390453.853822305</c:v>
                </c:pt>
                <c:pt idx="157">
                  <c:v>1388709.898209696</c:v>
                </c:pt>
                <c:pt idx="158">
                  <c:v>1387173.579895449</c:v>
                </c:pt>
                <c:pt idx="159">
                  <c:v>1385506.397448171</c:v>
                </c:pt>
                <c:pt idx="160">
                  <c:v>1386029.134189755</c:v>
                </c:pt>
                <c:pt idx="161">
                  <c:v>1384296.845570863</c:v>
                </c:pt>
                <c:pt idx="162">
                  <c:v>1383822.053035731</c:v>
                </c:pt>
                <c:pt idx="163">
                  <c:v>1382630.554723153</c:v>
                </c:pt>
                <c:pt idx="164">
                  <c:v>1380885.936083631</c:v>
                </c:pt>
                <c:pt idx="165">
                  <c:v>1380373.253426283</c:v>
                </c:pt>
                <c:pt idx="166">
                  <c:v>1379738.598227023</c:v>
                </c:pt>
                <c:pt idx="167">
                  <c:v>1378606.25064344</c:v>
                </c:pt>
                <c:pt idx="168">
                  <c:v>1377302.518296663</c:v>
                </c:pt>
                <c:pt idx="169">
                  <c:v>1375686.186498171</c:v>
                </c:pt>
                <c:pt idx="170">
                  <c:v>1374281.157677126</c:v>
                </c:pt>
                <c:pt idx="171">
                  <c:v>1374155.372265994</c:v>
                </c:pt>
                <c:pt idx="172">
                  <c:v>1375011.28240417</c:v>
                </c:pt>
                <c:pt idx="173">
                  <c:v>1375622.035358693</c:v>
                </c:pt>
                <c:pt idx="174">
                  <c:v>1376006.131992656</c:v>
                </c:pt>
                <c:pt idx="175">
                  <c:v>1375102.746862859</c:v>
                </c:pt>
                <c:pt idx="176">
                  <c:v>1373885.279198994</c:v>
                </c:pt>
                <c:pt idx="177">
                  <c:v>1373108.972118779</c:v>
                </c:pt>
                <c:pt idx="178">
                  <c:v>1372012.072829106</c:v>
                </c:pt>
                <c:pt idx="179">
                  <c:v>1371486.857132293</c:v>
                </c:pt>
                <c:pt idx="180">
                  <c:v>1370605.023830588</c:v>
                </c:pt>
                <c:pt idx="181">
                  <c:v>1369953.60145045</c:v>
                </c:pt>
                <c:pt idx="182">
                  <c:v>1369516.609061945</c:v>
                </c:pt>
                <c:pt idx="183">
                  <c:v>1369060.943745744</c:v>
                </c:pt>
                <c:pt idx="184">
                  <c:v>1368093.116493157</c:v>
                </c:pt>
                <c:pt idx="185">
                  <c:v>1366540.918335363</c:v>
                </c:pt>
                <c:pt idx="186">
                  <c:v>1366049.653332229</c:v>
                </c:pt>
                <c:pt idx="187">
                  <c:v>1365066.392193667</c:v>
                </c:pt>
                <c:pt idx="188">
                  <c:v>1365151.074521056</c:v>
                </c:pt>
                <c:pt idx="189">
                  <c:v>1365174.256527636</c:v>
                </c:pt>
                <c:pt idx="190">
                  <c:v>1364528.048004462</c:v>
                </c:pt>
                <c:pt idx="191">
                  <c:v>1364841.412999673</c:v>
                </c:pt>
                <c:pt idx="192">
                  <c:v>1364792.437893849</c:v>
                </c:pt>
                <c:pt idx="193">
                  <c:v>1364871.261400235</c:v>
                </c:pt>
                <c:pt idx="194">
                  <c:v>1364629.508648263</c:v>
                </c:pt>
                <c:pt idx="195">
                  <c:v>1364062.458299024</c:v>
                </c:pt>
                <c:pt idx="196">
                  <c:v>1363559.321020552</c:v>
                </c:pt>
                <c:pt idx="197">
                  <c:v>1364106.651993144</c:v>
                </c:pt>
                <c:pt idx="198">
                  <c:v>1365046.311076772</c:v>
                </c:pt>
                <c:pt idx="199">
                  <c:v>1363810.100041698</c:v>
                </c:pt>
                <c:pt idx="200">
                  <c:v>1364889.815677083</c:v>
                </c:pt>
                <c:pt idx="201">
                  <c:v>1365005.779202152</c:v>
                </c:pt>
                <c:pt idx="202">
                  <c:v>1363747.832041103</c:v>
                </c:pt>
                <c:pt idx="203">
                  <c:v>1363302.280277215</c:v>
                </c:pt>
                <c:pt idx="204">
                  <c:v>1363648.25465194</c:v>
                </c:pt>
                <c:pt idx="205">
                  <c:v>1362839.213474509</c:v>
                </c:pt>
                <c:pt idx="206">
                  <c:v>1363704.772110472</c:v>
                </c:pt>
                <c:pt idx="207">
                  <c:v>1363052.760418274</c:v>
                </c:pt>
                <c:pt idx="208">
                  <c:v>1363730.661935169</c:v>
                </c:pt>
                <c:pt idx="209">
                  <c:v>1364212.048340229</c:v>
                </c:pt>
                <c:pt idx="210">
                  <c:v>1364182.40271042</c:v>
                </c:pt>
                <c:pt idx="211">
                  <c:v>1364985.857665985</c:v>
                </c:pt>
                <c:pt idx="212">
                  <c:v>1363511.780084348</c:v>
                </c:pt>
                <c:pt idx="213">
                  <c:v>1363797.154118965</c:v>
                </c:pt>
                <c:pt idx="214">
                  <c:v>1362984.025513231</c:v>
                </c:pt>
                <c:pt idx="215">
                  <c:v>1362880.615283184</c:v>
                </c:pt>
                <c:pt idx="216">
                  <c:v>1363105.652404806</c:v>
                </c:pt>
                <c:pt idx="217">
                  <c:v>1362628.008967319</c:v>
                </c:pt>
                <c:pt idx="218">
                  <c:v>1362885.065578737</c:v>
                </c:pt>
                <c:pt idx="219">
                  <c:v>1362728.384769174</c:v>
                </c:pt>
                <c:pt idx="220">
                  <c:v>1363049.212167298</c:v>
                </c:pt>
                <c:pt idx="221">
                  <c:v>1363130.184633289</c:v>
                </c:pt>
                <c:pt idx="222">
                  <c:v>1363373.117528195</c:v>
                </c:pt>
                <c:pt idx="223">
                  <c:v>1362719.516884758</c:v>
                </c:pt>
                <c:pt idx="224">
                  <c:v>1362489.698498159</c:v>
                </c:pt>
                <c:pt idx="225">
                  <c:v>1362551.816797531</c:v>
                </c:pt>
                <c:pt idx="226">
                  <c:v>1362801.024598759</c:v>
                </c:pt>
                <c:pt idx="227">
                  <c:v>1363245.507416157</c:v>
                </c:pt>
                <c:pt idx="228">
                  <c:v>1362898.987107165</c:v>
                </c:pt>
                <c:pt idx="229">
                  <c:v>1362369.337326522</c:v>
                </c:pt>
                <c:pt idx="230">
                  <c:v>1362128.397908723</c:v>
                </c:pt>
                <c:pt idx="231">
                  <c:v>1361561.073869425</c:v>
                </c:pt>
                <c:pt idx="232">
                  <c:v>1361470.666066503</c:v>
                </c:pt>
                <c:pt idx="233">
                  <c:v>1361574.244011838</c:v>
                </c:pt>
                <c:pt idx="234">
                  <c:v>1361524.160011193</c:v>
                </c:pt>
                <c:pt idx="235">
                  <c:v>1361735.687785824</c:v>
                </c:pt>
                <c:pt idx="236">
                  <c:v>1361841.407190786</c:v>
                </c:pt>
                <c:pt idx="237">
                  <c:v>1361773.321190822</c:v>
                </c:pt>
                <c:pt idx="238">
                  <c:v>1362049.320928035</c:v>
                </c:pt>
                <c:pt idx="239">
                  <c:v>1361667.482982026</c:v>
                </c:pt>
                <c:pt idx="240">
                  <c:v>1361246.302415985</c:v>
                </c:pt>
                <c:pt idx="241">
                  <c:v>1361595.72153259</c:v>
                </c:pt>
                <c:pt idx="242">
                  <c:v>1362206.472640219</c:v>
                </c:pt>
                <c:pt idx="243">
                  <c:v>1361477.902539877</c:v>
                </c:pt>
                <c:pt idx="244">
                  <c:v>1361480.212711973</c:v>
                </c:pt>
                <c:pt idx="245">
                  <c:v>1361922.4107466</c:v>
                </c:pt>
                <c:pt idx="246">
                  <c:v>1361504.606382109</c:v>
                </c:pt>
                <c:pt idx="247">
                  <c:v>1361502.562037384</c:v>
                </c:pt>
                <c:pt idx="248">
                  <c:v>1361350.486386142</c:v>
                </c:pt>
                <c:pt idx="249">
                  <c:v>1361420.15897338</c:v>
                </c:pt>
                <c:pt idx="250">
                  <c:v>1361373.317065708</c:v>
                </c:pt>
                <c:pt idx="251">
                  <c:v>1361529.273581412</c:v>
                </c:pt>
                <c:pt idx="252">
                  <c:v>1361421.654015773</c:v>
                </c:pt>
                <c:pt idx="253">
                  <c:v>1361497.835376528</c:v>
                </c:pt>
                <c:pt idx="254">
                  <c:v>1361346.030148928</c:v>
                </c:pt>
                <c:pt idx="255">
                  <c:v>1361532.995393778</c:v>
                </c:pt>
                <c:pt idx="256">
                  <c:v>1361679.069051628</c:v>
                </c:pt>
                <c:pt idx="257">
                  <c:v>1361761.362649032</c:v>
                </c:pt>
                <c:pt idx="258">
                  <c:v>1361460.870954932</c:v>
                </c:pt>
                <c:pt idx="259">
                  <c:v>1361625.051912218</c:v>
                </c:pt>
                <c:pt idx="260">
                  <c:v>1361522.135586475</c:v>
                </c:pt>
                <c:pt idx="261">
                  <c:v>1361450.839448898</c:v>
                </c:pt>
                <c:pt idx="262">
                  <c:v>1361549.527255994</c:v>
                </c:pt>
                <c:pt idx="263">
                  <c:v>1361550.821991488</c:v>
                </c:pt>
                <c:pt idx="264">
                  <c:v>1361540.393130203</c:v>
                </c:pt>
                <c:pt idx="265">
                  <c:v>1361502.845994005</c:v>
                </c:pt>
                <c:pt idx="266">
                  <c:v>1361597.370832636</c:v>
                </c:pt>
                <c:pt idx="267">
                  <c:v>1361561.241807948</c:v>
                </c:pt>
                <c:pt idx="268">
                  <c:v>1361527.338718611</c:v>
                </c:pt>
                <c:pt idx="269">
                  <c:v>1361523.7594207</c:v>
                </c:pt>
                <c:pt idx="270">
                  <c:v>1361494.982255037</c:v>
                </c:pt>
                <c:pt idx="271">
                  <c:v>1361557.355662949</c:v>
                </c:pt>
                <c:pt idx="272">
                  <c:v>1361584.881640007</c:v>
                </c:pt>
                <c:pt idx="273">
                  <c:v>1361676.409669408</c:v>
                </c:pt>
                <c:pt idx="274">
                  <c:v>1361693.94288682</c:v>
                </c:pt>
                <c:pt idx="275">
                  <c:v>1361646.183575815</c:v>
                </c:pt>
                <c:pt idx="276">
                  <c:v>1361699.283746379</c:v>
                </c:pt>
                <c:pt idx="277">
                  <c:v>1361667.442254005</c:v>
                </c:pt>
                <c:pt idx="278">
                  <c:v>1361666.399832557</c:v>
                </c:pt>
                <c:pt idx="279">
                  <c:v>1361732.594402743</c:v>
                </c:pt>
                <c:pt idx="280">
                  <c:v>1361666.555853703</c:v>
                </c:pt>
                <c:pt idx="281">
                  <c:v>1361653.241835328</c:v>
                </c:pt>
                <c:pt idx="282">
                  <c:v>1361669.997036258</c:v>
                </c:pt>
                <c:pt idx="283">
                  <c:v>1361610.702122696</c:v>
                </c:pt>
                <c:pt idx="284">
                  <c:v>1361610.28385559</c:v>
                </c:pt>
                <c:pt idx="285">
                  <c:v>1361565.23621834</c:v>
                </c:pt>
                <c:pt idx="286">
                  <c:v>1361632.405514917</c:v>
                </c:pt>
                <c:pt idx="287">
                  <c:v>1361606.286926457</c:v>
                </c:pt>
                <c:pt idx="288">
                  <c:v>1361547.870625253</c:v>
                </c:pt>
                <c:pt idx="289">
                  <c:v>1361556.809658362</c:v>
                </c:pt>
                <c:pt idx="290">
                  <c:v>1361547.82318125</c:v>
                </c:pt>
                <c:pt idx="291">
                  <c:v>1361540.358753168</c:v>
                </c:pt>
                <c:pt idx="292">
                  <c:v>1361549.95129712</c:v>
                </c:pt>
                <c:pt idx="293">
                  <c:v>1361550.591364784</c:v>
                </c:pt>
                <c:pt idx="294">
                  <c:v>1361533.210188538</c:v>
                </c:pt>
                <c:pt idx="295">
                  <c:v>1361529.219691509</c:v>
                </c:pt>
                <c:pt idx="296">
                  <c:v>1361506.906378837</c:v>
                </c:pt>
                <c:pt idx="297">
                  <c:v>1361475.163226516</c:v>
                </c:pt>
                <c:pt idx="298">
                  <c:v>1361489.083640468</c:v>
                </c:pt>
                <c:pt idx="299">
                  <c:v>1361477.524802953</c:v>
                </c:pt>
                <c:pt idx="300">
                  <c:v>1361492.77509727</c:v>
                </c:pt>
                <c:pt idx="301">
                  <c:v>1361482.365682991</c:v>
                </c:pt>
                <c:pt idx="302">
                  <c:v>1361460.384609171</c:v>
                </c:pt>
                <c:pt idx="303">
                  <c:v>1361511.236101376</c:v>
                </c:pt>
                <c:pt idx="304">
                  <c:v>1361491.931424037</c:v>
                </c:pt>
                <c:pt idx="305">
                  <c:v>1361502.322948021</c:v>
                </c:pt>
                <c:pt idx="306">
                  <c:v>1361471.481763675</c:v>
                </c:pt>
                <c:pt idx="307">
                  <c:v>1361496.620597867</c:v>
                </c:pt>
                <c:pt idx="308">
                  <c:v>1361496.686766252</c:v>
                </c:pt>
                <c:pt idx="309">
                  <c:v>1361511.052009294</c:v>
                </c:pt>
                <c:pt idx="310">
                  <c:v>1361520.534731182</c:v>
                </c:pt>
                <c:pt idx="311">
                  <c:v>1361528.064381512</c:v>
                </c:pt>
                <c:pt idx="312">
                  <c:v>1361521.10332529</c:v>
                </c:pt>
                <c:pt idx="313">
                  <c:v>1361536.031110637</c:v>
                </c:pt>
                <c:pt idx="314">
                  <c:v>1361518.618787787</c:v>
                </c:pt>
                <c:pt idx="315">
                  <c:v>1361503.295849418</c:v>
                </c:pt>
                <c:pt idx="316">
                  <c:v>1361515.197905627</c:v>
                </c:pt>
                <c:pt idx="317">
                  <c:v>1361536.799609646</c:v>
                </c:pt>
                <c:pt idx="318">
                  <c:v>1361543.53665216</c:v>
                </c:pt>
                <c:pt idx="319">
                  <c:v>1361547.066675284</c:v>
                </c:pt>
                <c:pt idx="320">
                  <c:v>1361547.15741384</c:v>
                </c:pt>
                <c:pt idx="321">
                  <c:v>1361546.920827138</c:v>
                </c:pt>
                <c:pt idx="322">
                  <c:v>1361544.256811904</c:v>
                </c:pt>
                <c:pt idx="323">
                  <c:v>1361539.816642829</c:v>
                </c:pt>
                <c:pt idx="324">
                  <c:v>1361544.789277102</c:v>
                </c:pt>
                <c:pt idx="325">
                  <c:v>1361538.209086633</c:v>
                </c:pt>
                <c:pt idx="326">
                  <c:v>1361537.294946537</c:v>
                </c:pt>
                <c:pt idx="327">
                  <c:v>1361541.666395793</c:v>
                </c:pt>
                <c:pt idx="328">
                  <c:v>1361542.599032193</c:v>
                </c:pt>
                <c:pt idx="329">
                  <c:v>1361539.349409963</c:v>
                </c:pt>
                <c:pt idx="330">
                  <c:v>1361536.939293755</c:v>
                </c:pt>
                <c:pt idx="331">
                  <c:v>1361526.497065669</c:v>
                </c:pt>
                <c:pt idx="332">
                  <c:v>1361530.486405686</c:v>
                </c:pt>
                <c:pt idx="333">
                  <c:v>1361522.768496161</c:v>
                </c:pt>
                <c:pt idx="334">
                  <c:v>1361525.059162908</c:v>
                </c:pt>
                <c:pt idx="335">
                  <c:v>1361523.001369456</c:v>
                </c:pt>
                <c:pt idx="336">
                  <c:v>1361520.66931579</c:v>
                </c:pt>
                <c:pt idx="337">
                  <c:v>1361525.689256169</c:v>
                </c:pt>
                <c:pt idx="338">
                  <c:v>1361524.698819</c:v>
                </c:pt>
                <c:pt idx="339">
                  <c:v>1361525.61128129</c:v>
                </c:pt>
                <c:pt idx="340">
                  <c:v>1361527.614612812</c:v>
                </c:pt>
                <c:pt idx="341">
                  <c:v>1361525.049629421</c:v>
                </c:pt>
                <c:pt idx="342">
                  <c:v>1361527.946338711</c:v>
                </c:pt>
                <c:pt idx="343">
                  <c:v>1361525.600519798</c:v>
                </c:pt>
                <c:pt idx="344">
                  <c:v>1361521.76827627</c:v>
                </c:pt>
                <c:pt idx="345">
                  <c:v>1361524.992897203</c:v>
                </c:pt>
                <c:pt idx="346">
                  <c:v>1361523.659000433</c:v>
                </c:pt>
                <c:pt idx="347">
                  <c:v>1361526.00859555</c:v>
                </c:pt>
                <c:pt idx="348">
                  <c:v>1361525.56622369</c:v>
                </c:pt>
                <c:pt idx="349">
                  <c:v>1361528.752013977</c:v>
                </c:pt>
                <c:pt idx="350">
                  <c:v>1361525.123877316</c:v>
                </c:pt>
                <c:pt idx="351">
                  <c:v>1361524.518875849</c:v>
                </c:pt>
                <c:pt idx="352">
                  <c:v>1361524.293959077</c:v>
                </c:pt>
                <c:pt idx="353">
                  <c:v>1361525.031514778</c:v>
                </c:pt>
                <c:pt idx="354">
                  <c:v>1361524.368321898</c:v>
                </c:pt>
                <c:pt idx="355">
                  <c:v>1361525.904196137</c:v>
                </c:pt>
                <c:pt idx="356">
                  <c:v>1361525.646683158</c:v>
                </c:pt>
                <c:pt idx="357">
                  <c:v>1361526.806254705</c:v>
                </c:pt>
                <c:pt idx="358">
                  <c:v>1361527.169200324</c:v>
                </c:pt>
                <c:pt idx="359">
                  <c:v>1361525.889531325</c:v>
                </c:pt>
                <c:pt idx="360">
                  <c:v>1361525.10589243</c:v>
                </c:pt>
                <c:pt idx="361">
                  <c:v>1361526.364334792</c:v>
                </c:pt>
                <c:pt idx="362">
                  <c:v>1361524.739048487</c:v>
                </c:pt>
                <c:pt idx="363">
                  <c:v>1361525.77977519</c:v>
                </c:pt>
                <c:pt idx="364">
                  <c:v>1361526.473157418</c:v>
                </c:pt>
                <c:pt idx="365">
                  <c:v>1361527.64885718</c:v>
                </c:pt>
                <c:pt idx="366">
                  <c:v>1361525.547867737</c:v>
                </c:pt>
                <c:pt idx="367">
                  <c:v>1361526.256580946</c:v>
                </c:pt>
                <c:pt idx="368">
                  <c:v>1361525.883994209</c:v>
                </c:pt>
                <c:pt idx="369">
                  <c:v>1361525.430284753</c:v>
                </c:pt>
                <c:pt idx="370">
                  <c:v>1361524.789766997</c:v>
                </c:pt>
                <c:pt idx="371">
                  <c:v>1361524.658189301</c:v>
                </c:pt>
                <c:pt idx="372">
                  <c:v>1361525.862001277</c:v>
                </c:pt>
                <c:pt idx="373">
                  <c:v>1361526.179383914</c:v>
                </c:pt>
                <c:pt idx="374">
                  <c:v>1361522.502649603</c:v>
                </c:pt>
                <c:pt idx="375">
                  <c:v>1361525.353624223</c:v>
                </c:pt>
                <c:pt idx="376">
                  <c:v>1361524.731041823</c:v>
                </c:pt>
                <c:pt idx="377">
                  <c:v>1361524.688602011</c:v>
                </c:pt>
                <c:pt idx="378">
                  <c:v>1361524.175532792</c:v>
                </c:pt>
                <c:pt idx="379">
                  <c:v>1361523.752726402</c:v>
                </c:pt>
                <c:pt idx="380">
                  <c:v>1361523.75115671</c:v>
                </c:pt>
                <c:pt idx="381">
                  <c:v>1361522.918237686</c:v>
                </c:pt>
                <c:pt idx="382">
                  <c:v>1361523.086975194</c:v>
                </c:pt>
                <c:pt idx="383">
                  <c:v>1361522.53422822</c:v>
                </c:pt>
                <c:pt idx="384">
                  <c:v>1361521.926860262</c:v>
                </c:pt>
                <c:pt idx="385">
                  <c:v>1361522.654535988</c:v>
                </c:pt>
                <c:pt idx="386">
                  <c:v>1361521.680188441</c:v>
                </c:pt>
                <c:pt idx="387">
                  <c:v>1361522.487658904</c:v>
                </c:pt>
                <c:pt idx="388">
                  <c:v>1361522.114150525</c:v>
                </c:pt>
                <c:pt idx="389">
                  <c:v>1361522.679110041</c:v>
                </c:pt>
                <c:pt idx="390">
                  <c:v>1361522.74711693</c:v>
                </c:pt>
                <c:pt idx="391">
                  <c:v>1361521.364192126</c:v>
                </c:pt>
                <c:pt idx="392">
                  <c:v>1361522.18577883</c:v>
                </c:pt>
                <c:pt idx="393">
                  <c:v>1361521.296439636</c:v>
                </c:pt>
                <c:pt idx="394">
                  <c:v>1361521.465603257</c:v>
                </c:pt>
                <c:pt idx="395">
                  <c:v>1361521.086147424</c:v>
                </c:pt>
                <c:pt idx="396">
                  <c:v>1361521.926352327</c:v>
                </c:pt>
                <c:pt idx="397">
                  <c:v>1361522.013993237</c:v>
                </c:pt>
                <c:pt idx="398">
                  <c:v>1361521.462545426</c:v>
                </c:pt>
                <c:pt idx="399">
                  <c:v>1361520.409600874</c:v>
                </c:pt>
                <c:pt idx="400">
                  <c:v>1361521.459579063</c:v>
                </c:pt>
                <c:pt idx="401">
                  <c:v>1361521.682803079</c:v>
                </c:pt>
                <c:pt idx="402">
                  <c:v>1361520.9860481</c:v>
                </c:pt>
                <c:pt idx="403">
                  <c:v>1361521.068822007</c:v>
                </c:pt>
                <c:pt idx="404">
                  <c:v>1361522.623352849</c:v>
                </c:pt>
                <c:pt idx="405">
                  <c:v>1361520.613337336</c:v>
                </c:pt>
                <c:pt idx="406">
                  <c:v>1361521.633542366</c:v>
                </c:pt>
                <c:pt idx="407">
                  <c:v>1361521.626286078</c:v>
                </c:pt>
                <c:pt idx="408">
                  <c:v>1361521.549682841</c:v>
                </c:pt>
                <c:pt idx="409">
                  <c:v>1361521.613276073</c:v>
                </c:pt>
                <c:pt idx="410">
                  <c:v>1361520.705769145</c:v>
                </c:pt>
                <c:pt idx="411">
                  <c:v>1361520.235220017</c:v>
                </c:pt>
                <c:pt idx="412">
                  <c:v>1361522.596576222</c:v>
                </c:pt>
                <c:pt idx="413">
                  <c:v>1361520.704660846</c:v>
                </c:pt>
                <c:pt idx="414">
                  <c:v>1361520.780102097</c:v>
                </c:pt>
                <c:pt idx="415">
                  <c:v>1361520.329174501</c:v>
                </c:pt>
                <c:pt idx="416">
                  <c:v>1361520.890579031</c:v>
                </c:pt>
                <c:pt idx="417">
                  <c:v>1361520.119943043</c:v>
                </c:pt>
                <c:pt idx="418">
                  <c:v>1361520.812813149</c:v>
                </c:pt>
                <c:pt idx="419">
                  <c:v>1361520.577827526</c:v>
                </c:pt>
                <c:pt idx="420">
                  <c:v>1361520.519282034</c:v>
                </c:pt>
                <c:pt idx="421">
                  <c:v>1361520.512404226</c:v>
                </c:pt>
                <c:pt idx="422">
                  <c:v>1361520.441906284</c:v>
                </c:pt>
                <c:pt idx="423">
                  <c:v>1361520.513178052</c:v>
                </c:pt>
                <c:pt idx="424">
                  <c:v>1361520.563341315</c:v>
                </c:pt>
                <c:pt idx="425">
                  <c:v>1361520.956055593</c:v>
                </c:pt>
                <c:pt idx="426">
                  <c:v>1361520.918792625</c:v>
                </c:pt>
                <c:pt idx="427">
                  <c:v>1361521.147110896</c:v>
                </c:pt>
                <c:pt idx="428">
                  <c:v>1361520.649752849</c:v>
                </c:pt>
                <c:pt idx="429">
                  <c:v>1361520.774553158</c:v>
                </c:pt>
                <c:pt idx="430">
                  <c:v>1361520.492024502</c:v>
                </c:pt>
                <c:pt idx="431">
                  <c:v>1361521.085254074</c:v>
                </c:pt>
                <c:pt idx="432">
                  <c:v>1361521.025202843</c:v>
                </c:pt>
                <c:pt idx="433">
                  <c:v>1361521.109427482</c:v>
                </c:pt>
                <c:pt idx="434">
                  <c:v>1361521.154930128</c:v>
                </c:pt>
                <c:pt idx="435">
                  <c:v>1361520.939939431</c:v>
                </c:pt>
                <c:pt idx="436">
                  <c:v>1361521.021276192</c:v>
                </c:pt>
                <c:pt idx="437">
                  <c:v>1361520.721727702</c:v>
                </c:pt>
                <c:pt idx="438">
                  <c:v>1361520.723772834</c:v>
                </c:pt>
                <c:pt idx="439">
                  <c:v>1361521.09705716</c:v>
                </c:pt>
                <c:pt idx="440">
                  <c:v>1361521.241027506</c:v>
                </c:pt>
                <c:pt idx="441">
                  <c:v>1361521.40303103</c:v>
                </c:pt>
                <c:pt idx="442">
                  <c:v>1361521.086560159</c:v>
                </c:pt>
                <c:pt idx="443">
                  <c:v>1361520.862386917</c:v>
                </c:pt>
                <c:pt idx="444">
                  <c:v>1361521.095948745</c:v>
                </c:pt>
                <c:pt idx="445">
                  <c:v>1361520.981373265</c:v>
                </c:pt>
                <c:pt idx="446">
                  <c:v>1361520.895054687</c:v>
                </c:pt>
                <c:pt idx="447">
                  <c:v>1361520.958317015</c:v>
                </c:pt>
                <c:pt idx="448">
                  <c:v>1361520.963540107</c:v>
                </c:pt>
                <c:pt idx="449">
                  <c:v>1361521.08761263</c:v>
                </c:pt>
                <c:pt idx="450">
                  <c:v>1361520.984325521</c:v>
                </c:pt>
                <c:pt idx="451">
                  <c:v>1361521.013576425</c:v>
                </c:pt>
                <c:pt idx="452">
                  <c:v>1361520.864074404</c:v>
                </c:pt>
                <c:pt idx="453">
                  <c:v>1361521.174978253</c:v>
                </c:pt>
                <c:pt idx="454">
                  <c:v>1361520.83004228</c:v>
                </c:pt>
                <c:pt idx="455">
                  <c:v>1361520.920644517</c:v>
                </c:pt>
                <c:pt idx="456">
                  <c:v>1361520.868902718</c:v>
                </c:pt>
                <c:pt idx="457">
                  <c:v>1361520.769474513</c:v>
                </c:pt>
                <c:pt idx="458">
                  <c:v>1361520.675592399</c:v>
                </c:pt>
                <c:pt idx="459">
                  <c:v>1361520.766163465</c:v>
                </c:pt>
                <c:pt idx="460">
                  <c:v>1361520.303656107</c:v>
                </c:pt>
                <c:pt idx="461">
                  <c:v>1361520.691651988</c:v>
                </c:pt>
                <c:pt idx="462">
                  <c:v>1361520.700086467</c:v>
                </c:pt>
                <c:pt idx="463">
                  <c:v>1361520.533645048</c:v>
                </c:pt>
                <c:pt idx="464">
                  <c:v>1361520.789498354</c:v>
                </c:pt>
                <c:pt idx="465">
                  <c:v>1361520.711834115</c:v>
                </c:pt>
                <c:pt idx="466">
                  <c:v>1361520.763328291</c:v>
                </c:pt>
                <c:pt idx="467">
                  <c:v>1361520.656900067</c:v>
                </c:pt>
                <c:pt idx="468">
                  <c:v>1361520.441729868</c:v>
                </c:pt>
                <c:pt idx="469">
                  <c:v>1361520.741767251</c:v>
                </c:pt>
                <c:pt idx="470">
                  <c:v>1361520.879500439</c:v>
                </c:pt>
                <c:pt idx="471">
                  <c:v>1361520.68824164</c:v>
                </c:pt>
                <c:pt idx="472">
                  <c:v>1361520.522599329</c:v>
                </c:pt>
                <c:pt idx="473">
                  <c:v>1361520.757219327</c:v>
                </c:pt>
                <c:pt idx="474">
                  <c:v>1361520.72299492</c:v>
                </c:pt>
                <c:pt idx="475">
                  <c:v>1361520.80712507</c:v>
                </c:pt>
                <c:pt idx="476">
                  <c:v>1361520.723761921</c:v>
                </c:pt>
                <c:pt idx="477">
                  <c:v>1361520.661582791</c:v>
                </c:pt>
                <c:pt idx="478">
                  <c:v>1361520.716192408</c:v>
                </c:pt>
                <c:pt idx="479">
                  <c:v>1361520.778877249</c:v>
                </c:pt>
                <c:pt idx="480">
                  <c:v>1361520.733062572</c:v>
                </c:pt>
                <c:pt idx="481">
                  <c:v>1361520.767095761</c:v>
                </c:pt>
                <c:pt idx="482">
                  <c:v>1361520.834252031</c:v>
                </c:pt>
                <c:pt idx="483">
                  <c:v>1361520.822157166</c:v>
                </c:pt>
                <c:pt idx="484">
                  <c:v>1361520.710655006</c:v>
                </c:pt>
                <c:pt idx="485">
                  <c:v>1361520.688768427</c:v>
                </c:pt>
                <c:pt idx="486">
                  <c:v>1361520.66353895</c:v>
                </c:pt>
                <c:pt idx="487">
                  <c:v>1361520.695035123</c:v>
                </c:pt>
                <c:pt idx="488">
                  <c:v>1361520.585586477</c:v>
                </c:pt>
                <c:pt idx="489">
                  <c:v>1361520.711538224</c:v>
                </c:pt>
                <c:pt idx="490">
                  <c:v>1361520.783903122</c:v>
                </c:pt>
                <c:pt idx="491">
                  <c:v>1361520.662985539</c:v>
                </c:pt>
                <c:pt idx="492">
                  <c:v>1361520.553656512</c:v>
                </c:pt>
                <c:pt idx="493">
                  <c:v>1361520.616510536</c:v>
                </c:pt>
                <c:pt idx="494">
                  <c:v>1361520.543249229</c:v>
                </c:pt>
                <c:pt idx="495">
                  <c:v>1361520.667149529</c:v>
                </c:pt>
                <c:pt idx="496">
                  <c:v>1361520.753296475</c:v>
                </c:pt>
                <c:pt idx="497">
                  <c:v>1361520.753245969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13.23625279519095</c:v>
                </c:pt>
                <c:pt idx="2">
                  <c:v>15.04629401502744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13.34409214871644</c:v>
                </c:pt>
                <c:pt idx="2">
                  <c:v>14.71862695895533</c:v>
                </c:pt>
                <c:pt idx="3">
                  <c:v>0.458906528161441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0.1078393535254917</c:v>
                </c:pt>
                <c:pt idx="2">
                  <c:v>12.90858573911885</c:v>
                </c:pt>
                <c:pt idx="3">
                  <c:v>15.50520054318888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13.28932886175953</c:v>
                </c:pt>
                <c:pt idx="2">
                  <c:v>15.12730613652672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13.39420446302445</c:v>
                </c:pt>
                <c:pt idx="2">
                  <c:v>14.80841022805745</c:v>
                </c:pt>
                <c:pt idx="3">
                  <c:v>0.4464500964292596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0.1048756012649175</c:v>
                </c:pt>
                <c:pt idx="2">
                  <c:v>12.97043295329026</c:v>
                </c:pt>
                <c:pt idx="3">
                  <c:v>15.57375623295598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13.3153858991466</c:v>
                </c:pt>
                <c:pt idx="2">
                  <c:v>15.16887522654451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13.41852402373576</c:v>
                </c:pt>
                <c:pt idx="2">
                  <c:v>14.85514404947161</c:v>
                </c:pt>
                <c:pt idx="3">
                  <c:v>0.4391412893687472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0.1031381245891585</c:v>
                </c:pt>
                <c:pt idx="2">
                  <c:v>13.0016547220737</c:v>
                </c:pt>
                <c:pt idx="3">
                  <c:v>15.60801651591326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13.31504165159667</c:v>
                </c:pt>
                <c:pt idx="2">
                  <c:v>15.17238613924098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13.41755693256012</c:v>
                </c:pt>
                <c:pt idx="2">
                  <c:v>14.8605377714645</c:v>
                </c:pt>
                <c:pt idx="3">
                  <c:v>0.4365170851579134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0.1025152809634499</c:v>
                </c:pt>
                <c:pt idx="2">
                  <c:v>13.00319328382019</c:v>
                </c:pt>
                <c:pt idx="3">
                  <c:v>15.60890322439889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13.31522108407398</c:v>
                </c:pt>
                <c:pt idx="2">
                  <c:v>15.168731887219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13.41839847819886</c:v>
                </c:pt>
                <c:pt idx="2">
                  <c:v>14.8548818128972</c:v>
                </c:pt>
                <c:pt idx="3">
                  <c:v>0.4393064957853187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0.1031773941248856</c:v>
                </c:pt>
                <c:pt idx="2">
                  <c:v>13.00137100975218</c:v>
                </c:pt>
                <c:pt idx="3">
                  <c:v>15.60803838300432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13.25576517017716</c:v>
                </c:pt>
                <c:pt idx="2">
                  <c:v>15.08915296387492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13.36046060561599</c:v>
                </c:pt>
                <c:pt idx="2">
                  <c:v>15.05569723268479</c:v>
                </c:pt>
                <c:pt idx="3">
                  <c:v>0.4456789079027908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0.1046954354388306</c:v>
                </c:pt>
                <c:pt idx="2">
                  <c:v>13.22230943898703</c:v>
                </c:pt>
                <c:pt idx="3">
                  <c:v>15.53483187177771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13.26088017356679</c:v>
                </c:pt>
                <c:pt idx="2">
                  <c:v>15.06695331096268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13.37026690231491</c:v>
                </c:pt>
                <c:pt idx="2">
                  <c:v>15.0319193318622</c:v>
                </c:pt>
                <c:pt idx="3">
                  <c:v>0.4654262974323106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0.1093867287481155</c:v>
                </c:pt>
                <c:pt idx="2">
                  <c:v>13.22584619446631</c:v>
                </c:pt>
                <c:pt idx="3">
                  <c:v>15.53237960839499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13.27026080426725</c:v>
                </c:pt>
                <c:pt idx="2">
                  <c:v>15.02960989629777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13.38768857435275</c:v>
                </c:pt>
                <c:pt idx="2">
                  <c:v>14.99184206656986</c:v>
                </c:pt>
                <c:pt idx="3">
                  <c:v>0.4992317896517467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0.1174277700854915</c:v>
                </c:pt>
                <c:pt idx="2">
                  <c:v>13.23249297453934</c:v>
                </c:pt>
                <c:pt idx="3">
                  <c:v>15.52884168594952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9.93201144639238</c:v>
                </c:pt>
                <c:pt idx="2">
                  <c:v>17.84412018332022</c:v>
                </c:pt>
                <c:pt idx="3">
                  <c:v>24.0159171993724</c:v>
                </c:pt>
                <c:pt idx="4">
                  <c:v>28.64122677907191</c:v>
                </c:pt>
                <c:pt idx="5">
                  <c:v>31.85046761960594</c:v>
                </c:pt>
                <c:pt idx="6">
                  <c:v>33.72409533481142</c:v>
                </c:pt>
                <c:pt idx="7">
                  <c:v>34.30024504725871</c:v>
                </c:pt>
                <c:pt idx="8">
                  <c:v>33.57816681993629</c:v>
                </c:pt>
                <c:pt idx="9">
                  <c:v>26.77589394994297</c:v>
                </c:pt>
                <c:pt idx="10">
                  <c:v>15.76080748192813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9.993349760057725</c:v>
                </c:pt>
                <c:pt idx="2">
                  <c:v>9.024425473436303</c:v>
                </c:pt>
                <c:pt idx="3">
                  <c:v>8.185493846858414</c:v>
                </c:pt>
                <c:pt idx="4">
                  <c:v>7.436866870802394</c:v>
                </c:pt>
                <c:pt idx="5">
                  <c:v>6.748882174451596</c:v>
                </c:pt>
                <c:pt idx="6">
                  <c:v>6.097938067044171</c:v>
                </c:pt>
                <c:pt idx="7">
                  <c:v>5.463914073760905</c:v>
                </c:pt>
                <c:pt idx="8">
                  <c:v>4.828214226845073</c:v>
                </c:pt>
                <c:pt idx="9">
                  <c:v>4.972027250521776</c:v>
                </c:pt>
                <c:pt idx="10">
                  <c:v>2.815690860593013</c:v>
                </c:pt>
                <c:pt idx="11">
                  <c:v>0.3742252154380604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0.06133831366534456</c:v>
                </c:pt>
                <c:pt idx="2">
                  <c:v>1.112316736508466</c:v>
                </c:pt>
                <c:pt idx="3">
                  <c:v>2.013696830806229</c:v>
                </c:pt>
                <c:pt idx="4">
                  <c:v>2.811557291102885</c:v>
                </c:pt>
                <c:pt idx="5">
                  <c:v>3.539641333917567</c:v>
                </c:pt>
                <c:pt idx="6">
                  <c:v>4.224310351838695</c:v>
                </c:pt>
                <c:pt idx="7">
                  <c:v>4.887764361313605</c:v>
                </c:pt>
                <c:pt idx="8">
                  <c:v>5.550292454167492</c:v>
                </c:pt>
                <c:pt idx="9">
                  <c:v>11.7743001205151</c:v>
                </c:pt>
                <c:pt idx="10">
                  <c:v>13.83077732860786</c:v>
                </c:pt>
                <c:pt idx="11">
                  <c:v>16.13503269736619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16.32078145617653</c:v>
                </c:pt>
                <c:pt idx="1">
                  <c:v>16.33618465545429</c:v>
                </c:pt>
                <c:pt idx="2">
                  <c:v>16.37480598468808</c:v>
                </c:pt>
                <c:pt idx="3">
                  <c:v>16.354870831421</c:v>
                </c:pt>
                <c:pt idx="4">
                  <c:v>16.29759965151011</c:v>
                </c:pt>
                <c:pt idx="5">
                  <c:v>16.27022755425074</c:v>
                </c:pt>
                <c:pt idx="6">
                  <c:v>16.27198939347203</c:v>
                </c:pt>
                <c:pt idx="7">
                  <c:v>16.27003788246631</c:v>
                </c:pt>
                <c:pt idx="8">
                  <c:v>16.3380828491972</c:v>
                </c:pt>
                <c:pt idx="9">
                  <c:v>16.32041985181262</c:v>
                </c:pt>
                <c:pt idx="10">
                  <c:v>16.28960021229967</c:v>
                </c:pt>
                <c:pt idx="11">
                  <c:v>79.52085198159018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TE y TT!$B$2:$B$499</c:f>
              <c:numCache>
                <c:formatCode>General</c:formatCode>
                <c:ptCount val="498"/>
                <c:pt idx="0">
                  <c:v>624932.4645057443</c:v>
                </c:pt>
                <c:pt idx="1">
                  <c:v>6249324.645057452</c:v>
                </c:pt>
                <c:pt idx="2">
                  <c:v>6050762.037749197</c:v>
                </c:pt>
                <c:pt idx="3">
                  <c:v>5852541.983407551</c:v>
                </c:pt>
                <c:pt idx="4">
                  <c:v>5654570.160035018</c:v>
                </c:pt>
                <c:pt idx="5">
                  <c:v>5456774.524717577</c:v>
                </c:pt>
                <c:pt idx="6">
                  <c:v>5259096.934623268</c:v>
                </c:pt>
                <c:pt idx="7">
                  <c:v>5061487.662251911</c:v>
                </c:pt>
                <c:pt idx="8">
                  <c:v>4863901.467461278</c:v>
                </c:pt>
                <c:pt idx="9">
                  <c:v>4666294.437213534</c:v>
                </c:pt>
                <c:pt idx="10">
                  <c:v>4459088.892937576</c:v>
                </c:pt>
                <c:pt idx="11">
                  <c:v>4251306.724669779</c:v>
                </c:pt>
                <c:pt idx="12">
                  <c:v>4042538.005796697</c:v>
                </c:pt>
                <c:pt idx="13">
                  <c:v>3124662.322528726</c:v>
                </c:pt>
                <c:pt idx="14">
                  <c:v>2769346.909228417</c:v>
                </c:pt>
                <c:pt idx="15">
                  <c:v>2589781.810086358</c:v>
                </c:pt>
                <c:pt idx="16">
                  <c:v>2449879.489239677</c:v>
                </c:pt>
                <c:pt idx="17">
                  <c:v>2414929.327524601</c:v>
                </c:pt>
                <c:pt idx="18">
                  <c:v>2314301.933689686</c:v>
                </c:pt>
                <c:pt idx="19">
                  <c:v>2280113.895240502</c:v>
                </c:pt>
                <c:pt idx="20">
                  <c:v>2203105.928379689</c:v>
                </c:pt>
                <c:pt idx="21">
                  <c:v>2169628.04012437</c:v>
                </c:pt>
                <c:pt idx="22">
                  <c:v>2110607.274950095</c:v>
                </c:pt>
                <c:pt idx="23">
                  <c:v>2077858.252798972</c:v>
                </c:pt>
                <c:pt idx="24">
                  <c:v>2032975.77061358</c:v>
                </c:pt>
                <c:pt idx="25">
                  <c:v>2074335.472767051</c:v>
                </c:pt>
                <c:pt idx="26">
                  <c:v>1973152.828968983</c:v>
                </c:pt>
                <c:pt idx="27">
                  <c:v>1821472.868023013</c:v>
                </c:pt>
                <c:pt idx="28">
                  <c:v>1761845.505169426</c:v>
                </c:pt>
                <c:pt idx="29">
                  <c:v>1710161.046866086</c:v>
                </c:pt>
                <c:pt idx="30">
                  <c:v>1588056.612227632</c:v>
                </c:pt>
                <c:pt idx="31">
                  <c:v>1552842.852761206</c:v>
                </c:pt>
                <c:pt idx="32">
                  <c:v>1540504.222675768</c:v>
                </c:pt>
                <c:pt idx="33">
                  <c:v>1522346.177322591</c:v>
                </c:pt>
                <c:pt idx="34">
                  <c:v>1489764.611091305</c:v>
                </c:pt>
                <c:pt idx="35">
                  <c:v>1506498.383569442</c:v>
                </c:pt>
                <c:pt idx="36">
                  <c:v>1524284.37890573</c:v>
                </c:pt>
                <c:pt idx="37">
                  <c:v>1483452.107817582</c:v>
                </c:pt>
                <c:pt idx="38">
                  <c:v>1500068.819516137</c:v>
                </c:pt>
                <c:pt idx="39">
                  <c:v>1466643.330852436</c:v>
                </c:pt>
                <c:pt idx="40">
                  <c:v>1455503.210780622</c:v>
                </c:pt>
                <c:pt idx="41">
                  <c:v>1363481.222814332</c:v>
                </c:pt>
                <c:pt idx="42">
                  <c:v>1290943.668289381</c:v>
                </c:pt>
                <c:pt idx="43">
                  <c:v>1241707.700924533</c:v>
                </c:pt>
                <c:pt idx="44">
                  <c:v>1206768.780022204</c:v>
                </c:pt>
                <c:pt idx="45">
                  <c:v>1187718.108210212</c:v>
                </c:pt>
                <c:pt idx="46">
                  <c:v>1191704.865481059</c:v>
                </c:pt>
                <c:pt idx="47">
                  <c:v>1190303.025985831</c:v>
                </c:pt>
                <c:pt idx="48">
                  <c:v>1127751.819765397</c:v>
                </c:pt>
                <c:pt idx="49">
                  <c:v>1103076.140300097</c:v>
                </c:pt>
                <c:pt idx="50">
                  <c:v>1065270.26965136</c:v>
                </c:pt>
                <c:pt idx="51">
                  <c:v>1088275.143309109</c:v>
                </c:pt>
                <c:pt idx="52">
                  <c:v>1062851.460072778</c:v>
                </c:pt>
                <c:pt idx="53">
                  <c:v>1053962.496709717</c:v>
                </c:pt>
                <c:pt idx="54">
                  <c:v>1051544.304386472</c:v>
                </c:pt>
                <c:pt idx="55">
                  <c:v>1022303.988307277</c:v>
                </c:pt>
                <c:pt idx="56">
                  <c:v>999974.8876490731</c:v>
                </c:pt>
                <c:pt idx="57">
                  <c:v>996104.7433320699</c:v>
                </c:pt>
                <c:pt idx="58">
                  <c:v>952665.678995874</c:v>
                </c:pt>
                <c:pt idx="59">
                  <c:v>924256.869837095</c:v>
                </c:pt>
                <c:pt idx="60">
                  <c:v>902217.6752199077</c:v>
                </c:pt>
                <c:pt idx="61">
                  <c:v>897067.6989190188</c:v>
                </c:pt>
                <c:pt idx="62">
                  <c:v>895956.1896906137</c:v>
                </c:pt>
                <c:pt idx="63">
                  <c:v>859774.4524235807</c:v>
                </c:pt>
                <c:pt idx="64">
                  <c:v>836417.8668623955</c:v>
                </c:pt>
                <c:pt idx="65">
                  <c:v>817338.0756201032</c:v>
                </c:pt>
                <c:pt idx="66">
                  <c:v>804006.3308684187</c:v>
                </c:pt>
                <c:pt idx="67">
                  <c:v>792683.8540538945</c:v>
                </c:pt>
                <c:pt idx="68">
                  <c:v>787519.3193535921</c:v>
                </c:pt>
                <c:pt idx="69">
                  <c:v>777162.1745729912</c:v>
                </c:pt>
                <c:pt idx="70">
                  <c:v>772708.0890389524</c:v>
                </c:pt>
                <c:pt idx="71">
                  <c:v>769599.5090809971</c:v>
                </c:pt>
                <c:pt idx="72">
                  <c:v>743843.4556981837</c:v>
                </c:pt>
                <c:pt idx="73">
                  <c:v>728295.5923025773</c:v>
                </c:pt>
                <c:pt idx="74">
                  <c:v>717302.828630704</c:v>
                </c:pt>
                <c:pt idx="75">
                  <c:v>701606.8745027306</c:v>
                </c:pt>
                <c:pt idx="76">
                  <c:v>679988.6381114683</c:v>
                </c:pt>
                <c:pt idx="77">
                  <c:v>666958.1916599422</c:v>
                </c:pt>
                <c:pt idx="78">
                  <c:v>655841.6044860481</c:v>
                </c:pt>
                <c:pt idx="79">
                  <c:v>646303.8717342764</c:v>
                </c:pt>
                <c:pt idx="80">
                  <c:v>647569.6636059436</c:v>
                </c:pt>
                <c:pt idx="81">
                  <c:v>643266.3924018823</c:v>
                </c:pt>
                <c:pt idx="82">
                  <c:v>636990.8969412403</c:v>
                </c:pt>
                <c:pt idx="83">
                  <c:v>627241.6569113346</c:v>
                </c:pt>
                <c:pt idx="84">
                  <c:v>627242.6186743028</c:v>
                </c:pt>
                <c:pt idx="85">
                  <c:v>627071.7484920692</c:v>
                </c:pt>
                <c:pt idx="86">
                  <c:v>610259.7916412555</c:v>
                </c:pt>
                <c:pt idx="87">
                  <c:v>602162.4301111208</c:v>
                </c:pt>
                <c:pt idx="88">
                  <c:v>592462.5364847749</c:v>
                </c:pt>
                <c:pt idx="89">
                  <c:v>579395.7929559305</c:v>
                </c:pt>
                <c:pt idx="90">
                  <c:v>566651.2257363613</c:v>
                </c:pt>
                <c:pt idx="91">
                  <c:v>555001.9455801831</c:v>
                </c:pt>
                <c:pt idx="92">
                  <c:v>546212.1582134633</c:v>
                </c:pt>
                <c:pt idx="93">
                  <c:v>542287.2261615884</c:v>
                </c:pt>
                <c:pt idx="94">
                  <c:v>545550.6815486248</c:v>
                </c:pt>
                <c:pt idx="95">
                  <c:v>534238.6806867613</c:v>
                </c:pt>
                <c:pt idx="96">
                  <c:v>535434.061333949</c:v>
                </c:pt>
                <c:pt idx="97">
                  <c:v>527205.269889627</c:v>
                </c:pt>
                <c:pt idx="98">
                  <c:v>517905.2252819567</c:v>
                </c:pt>
                <c:pt idx="99">
                  <c:v>507744.7398952451</c:v>
                </c:pt>
                <c:pt idx="100">
                  <c:v>499578.4636360596</c:v>
                </c:pt>
                <c:pt idx="101">
                  <c:v>493949.4428112505</c:v>
                </c:pt>
                <c:pt idx="102">
                  <c:v>484521.5114624805</c:v>
                </c:pt>
                <c:pt idx="103">
                  <c:v>476498.0487521817</c:v>
                </c:pt>
                <c:pt idx="104">
                  <c:v>469026.4080376477</c:v>
                </c:pt>
                <c:pt idx="105">
                  <c:v>462418.3504205577</c:v>
                </c:pt>
                <c:pt idx="106">
                  <c:v>456500.7904899209</c:v>
                </c:pt>
                <c:pt idx="107">
                  <c:v>454437.8034852169</c:v>
                </c:pt>
                <c:pt idx="108">
                  <c:v>455957.6277845788</c:v>
                </c:pt>
                <c:pt idx="109">
                  <c:v>457324.4652474567</c:v>
                </c:pt>
                <c:pt idx="110">
                  <c:v>451486.3329260963</c:v>
                </c:pt>
                <c:pt idx="111">
                  <c:v>443931.6119977853</c:v>
                </c:pt>
                <c:pt idx="112">
                  <c:v>437065.9482464527</c:v>
                </c:pt>
                <c:pt idx="113">
                  <c:v>434288.6118981867</c:v>
                </c:pt>
                <c:pt idx="114">
                  <c:v>430784.9560285715</c:v>
                </c:pt>
                <c:pt idx="115">
                  <c:v>424972.5853872058</c:v>
                </c:pt>
                <c:pt idx="116">
                  <c:v>418830.0212330004</c:v>
                </c:pt>
                <c:pt idx="117">
                  <c:v>412588.0898412986</c:v>
                </c:pt>
                <c:pt idx="118">
                  <c:v>407450.8436404497</c:v>
                </c:pt>
                <c:pt idx="119">
                  <c:v>405916.2678301294</c:v>
                </c:pt>
                <c:pt idx="120">
                  <c:v>407010.236397388</c:v>
                </c:pt>
                <c:pt idx="121">
                  <c:v>405493.7988447064</c:v>
                </c:pt>
                <c:pt idx="122">
                  <c:v>403109.0031759408</c:v>
                </c:pt>
                <c:pt idx="123">
                  <c:v>402080.090158575</c:v>
                </c:pt>
                <c:pt idx="124">
                  <c:v>396541.9118540362</c:v>
                </c:pt>
                <c:pt idx="125">
                  <c:v>391613.0343440175</c:v>
                </c:pt>
                <c:pt idx="126">
                  <c:v>387015.2102371615</c:v>
                </c:pt>
                <c:pt idx="127">
                  <c:v>384075.5337112661</c:v>
                </c:pt>
                <c:pt idx="128">
                  <c:v>379211.0069449064</c:v>
                </c:pt>
                <c:pt idx="129">
                  <c:v>374970.5422013894</c:v>
                </c:pt>
                <c:pt idx="130">
                  <c:v>370882.4512691601</c:v>
                </c:pt>
                <c:pt idx="131">
                  <c:v>367085.578217433</c:v>
                </c:pt>
                <c:pt idx="132">
                  <c:v>363524.1089970985</c:v>
                </c:pt>
                <c:pt idx="133">
                  <c:v>359516.220450872</c:v>
                </c:pt>
                <c:pt idx="134">
                  <c:v>361134.7248506898</c:v>
                </c:pt>
                <c:pt idx="135">
                  <c:v>361374.3976718728</c:v>
                </c:pt>
                <c:pt idx="136">
                  <c:v>360662.132264877</c:v>
                </c:pt>
                <c:pt idx="137">
                  <c:v>357221.1189413623</c:v>
                </c:pt>
                <c:pt idx="138">
                  <c:v>353089.4213006124</c:v>
                </c:pt>
                <c:pt idx="139">
                  <c:v>351695.5486697783</c:v>
                </c:pt>
                <c:pt idx="140">
                  <c:v>349807.3945699021</c:v>
                </c:pt>
                <c:pt idx="141">
                  <c:v>346643.2922871913</c:v>
                </c:pt>
                <c:pt idx="142">
                  <c:v>343065.9971751753</c:v>
                </c:pt>
                <c:pt idx="143">
                  <c:v>339185.878379932</c:v>
                </c:pt>
                <c:pt idx="144">
                  <c:v>335909.7553928637</c:v>
                </c:pt>
                <c:pt idx="145">
                  <c:v>335260.6902285789</c:v>
                </c:pt>
                <c:pt idx="146">
                  <c:v>336638.5645150814</c:v>
                </c:pt>
                <c:pt idx="147">
                  <c:v>338036.0295804976</c:v>
                </c:pt>
                <c:pt idx="148">
                  <c:v>335710.3906432872</c:v>
                </c:pt>
                <c:pt idx="149">
                  <c:v>336560.5161762947</c:v>
                </c:pt>
                <c:pt idx="150">
                  <c:v>332596.2351198585</c:v>
                </c:pt>
                <c:pt idx="151">
                  <c:v>329834.4658343651</c:v>
                </c:pt>
                <c:pt idx="152">
                  <c:v>326828.0907674881</c:v>
                </c:pt>
                <c:pt idx="153">
                  <c:v>325148.0302739331</c:v>
                </c:pt>
                <c:pt idx="154">
                  <c:v>322286.6513846641</c:v>
                </c:pt>
                <c:pt idx="155">
                  <c:v>319921.6307070497</c:v>
                </c:pt>
                <c:pt idx="156">
                  <c:v>317715.3211645776</c:v>
                </c:pt>
                <c:pt idx="157">
                  <c:v>315618.816619819</c:v>
                </c:pt>
                <c:pt idx="158">
                  <c:v>313198.0734349043</c:v>
                </c:pt>
                <c:pt idx="159">
                  <c:v>310051.202203233</c:v>
                </c:pt>
                <c:pt idx="160">
                  <c:v>311351.0075589979</c:v>
                </c:pt>
                <c:pt idx="161">
                  <c:v>308552.7812328649</c:v>
                </c:pt>
                <c:pt idx="162">
                  <c:v>308358.1984421978</c:v>
                </c:pt>
                <c:pt idx="163">
                  <c:v>307295.6793628029</c:v>
                </c:pt>
                <c:pt idx="164">
                  <c:v>305124.4707091338</c:v>
                </c:pt>
                <c:pt idx="165">
                  <c:v>305048.071755532</c:v>
                </c:pt>
                <c:pt idx="166">
                  <c:v>304374.9237748462</c:v>
                </c:pt>
                <c:pt idx="167">
                  <c:v>303301.8675664619</c:v>
                </c:pt>
                <c:pt idx="168">
                  <c:v>301774.659083751</c:v>
                </c:pt>
                <c:pt idx="169">
                  <c:v>299803.3234112402</c:v>
                </c:pt>
                <c:pt idx="170">
                  <c:v>298085.9205031054</c:v>
                </c:pt>
                <c:pt idx="171">
                  <c:v>298459.5609999877</c:v>
                </c:pt>
                <c:pt idx="172">
                  <c:v>300562.2923671241</c:v>
                </c:pt>
                <c:pt idx="173">
                  <c:v>301942.1384541403</c:v>
                </c:pt>
                <c:pt idx="174">
                  <c:v>303159.2595078936</c:v>
                </c:pt>
                <c:pt idx="175">
                  <c:v>301979.0400478321</c:v>
                </c:pt>
                <c:pt idx="176">
                  <c:v>300589.1058617409</c:v>
                </c:pt>
                <c:pt idx="177">
                  <c:v>300189.5359960346</c:v>
                </c:pt>
                <c:pt idx="178">
                  <c:v>298685.5949805069</c:v>
                </c:pt>
                <c:pt idx="179">
                  <c:v>298196.6437762137</c:v>
                </c:pt>
                <c:pt idx="180">
                  <c:v>297258.7557448866</c:v>
                </c:pt>
                <c:pt idx="181">
                  <c:v>296849.7955979747</c:v>
                </c:pt>
                <c:pt idx="182">
                  <c:v>296868.410410605</c:v>
                </c:pt>
                <c:pt idx="183">
                  <c:v>296884.6372752119</c:v>
                </c:pt>
                <c:pt idx="184">
                  <c:v>295527.760662619</c:v>
                </c:pt>
                <c:pt idx="185">
                  <c:v>292818.9060917651</c:v>
                </c:pt>
                <c:pt idx="186">
                  <c:v>291771.1396854924</c:v>
                </c:pt>
                <c:pt idx="187">
                  <c:v>290335.4794872215</c:v>
                </c:pt>
                <c:pt idx="188">
                  <c:v>290502.727852015</c:v>
                </c:pt>
                <c:pt idx="189">
                  <c:v>291330.8184346885</c:v>
                </c:pt>
                <c:pt idx="190">
                  <c:v>290940.0943230697</c:v>
                </c:pt>
                <c:pt idx="191">
                  <c:v>292085.4842251601</c:v>
                </c:pt>
                <c:pt idx="192">
                  <c:v>292303.883258178</c:v>
                </c:pt>
                <c:pt idx="193">
                  <c:v>292524.5355697677</c:v>
                </c:pt>
                <c:pt idx="194">
                  <c:v>292740.095755342</c:v>
                </c:pt>
                <c:pt idx="195">
                  <c:v>292399.5339970597</c:v>
                </c:pt>
                <c:pt idx="196">
                  <c:v>292035.450770507</c:v>
                </c:pt>
                <c:pt idx="197">
                  <c:v>293341.1039944034</c:v>
                </c:pt>
                <c:pt idx="198">
                  <c:v>295122.1264965415</c:v>
                </c:pt>
                <c:pt idx="199">
                  <c:v>293061.434155618</c:v>
                </c:pt>
                <c:pt idx="200">
                  <c:v>295349.2290146461</c:v>
                </c:pt>
                <c:pt idx="201">
                  <c:v>295542.8203086308</c:v>
                </c:pt>
                <c:pt idx="202">
                  <c:v>293653.8478464775</c:v>
                </c:pt>
                <c:pt idx="203">
                  <c:v>293265.5971535884</c:v>
                </c:pt>
                <c:pt idx="204">
                  <c:v>293426.0679367384</c:v>
                </c:pt>
                <c:pt idx="205">
                  <c:v>292067.8883969578</c:v>
                </c:pt>
                <c:pt idx="206">
                  <c:v>293493.2037137394</c:v>
                </c:pt>
                <c:pt idx="207">
                  <c:v>292535.2083928595</c:v>
                </c:pt>
                <c:pt idx="208">
                  <c:v>293638.3603039553</c:v>
                </c:pt>
                <c:pt idx="209">
                  <c:v>294084.7715781372</c:v>
                </c:pt>
                <c:pt idx="210">
                  <c:v>294604.6291314643</c:v>
                </c:pt>
                <c:pt idx="211">
                  <c:v>296331.8438613651</c:v>
                </c:pt>
                <c:pt idx="212">
                  <c:v>293294.8857729915</c:v>
                </c:pt>
                <c:pt idx="213">
                  <c:v>293891.0318286488</c:v>
                </c:pt>
                <c:pt idx="214">
                  <c:v>292433.7532813735</c:v>
                </c:pt>
                <c:pt idx="215">
                  <c:v>292242.4143331438</c:v>
                </c:pt>
                <c:pt idx="216">
                  <c:v>292442.5773594687</c:v>
                </c:pt>
                <c:pt idx="217">
                  <c:v>291707.1013760241</c:v>
                </c:pt>
                <c:pt idx="218">
                  <c:v>292426.6330784412</c:v>
                </c:pt>
                <c:pt idx="219">
                  <c:v>292119.2071543263</c:v>
                </c:pt>
                <c:pt idx="220">
                  <c:v>292636.1626011617</c:v>
                </c:pt>
                <c:pt idx="221">
                  <c:v>293153.5706701998</c:v>
                </c:pt>
                <c:pt idx="222">
                  <c:v>293581.7271485337</c:v>
                </c:pt>
                <c:pt idx="223">
                  <c:v>292484.2215865022</c:v>
                </c:pt>
                <c:pt idx="224">
                  <c:v>292173.3688584766</c:v>
                </c:pt>
                <c:pt idx="225">
                  <c:v>292237.5086375815</c:v>
                </c:pt>
                <c:pt idx="226">
                  <c:v>292998.864194272</c:v>
                </c:pt>
                <c:pt idx="227">
                  <c:v>293786.7048077512</c:v>
                </c:pt>
                <c:pt idx="228">
                  <c:v>293094.8411250379</c:v>
                </c:pt>
                <c:pt idx="229">
                  <c:v>292334.0132473018</c:v>
                </c:pt>
                <c:pt idx="230">
                  <c:v>291863.2403644162</c:v>
                </c:pt>
                <c:pt idx="231">
                  <c:v>290979.3143095908</c:v>
                </c:pt>
                <c:pt idx="232">
                  <c:v>290807.5067509853</c:v>
                </c:pt>
                <c:pt idx="233">
                  <c:v>290970.0460278017</c:v>
                </c:pt>
                <c:pt idx="234">
                  <c:v>291241.587447873</c:v>
                </c:pt>
                <c:pt idx="235">
                  <c:v>291726.1050519092</c:v>
                </c:pt>
                <c:pt idx="236">
                  <c:v>291922.1162372835</c:v>
                </c:pt>
                <c:pt idx="237">
                  <c:v>291813.9008910976</c:v>
                </c:pt>
                <c:pt idx="238">
                  <c:v>292383.5355442977</c:v>
                </c:pt>
                <c:pt idx="239">
                  <c:v>291643.2340349925</c:v>
                </c:pt>
                <c:pt idx="240">
                  <c:v>290722.4157879438</c:v>
                </c:pt>
                <c:pt idx="241">
                  <c:v>291429.9538512196</c:v>
                </c:pt>
                <c:pt idx="242">
                  <c:v>292858.0684805724</c:v>
                </c:pt>
                <c:pt idx="243">
                  <c:v>291274.5783992871</c:v>
                </c:pt>
                <c:pt idx="244">
                  <c:v>291268.8864174476</c:v>
                </c:pt>
                <c:pt idx="245">
                  <c:v>292035.6027396894</c:v>
                </c:pt>
                <c:pt idx="246">
                  <c:v>291318.4116150987</c:v>
                </c:pt>
                <c:pt idx="247">
                  <c:v>291200.0104147033</c:v>
                </c:pt>
                <c:pt idx="248">
                  <c:v>290992.9486384443</c:v>
                </c:pt>
                <c:pt idx="249">
                  <c:v>291275.2301134068</c:v>
                </c:pt>
                <c:pt idx="250">
                  <c:v>291174.4485473713</c:v>
                </c:pt>
                <c:pt idx="251">
                  <c:v>291530.3818525223</c:v>
                </c:pt>
                <c:pt idx="252">
                  <c:v>291356.8098931055</c:v>
                </c:pt>
                <c:pt idx="253">
                  <c:v>291428.1866697159</c:v>
                </c:pt>
                <c:pt idx="254">
                  <c:v>291207.7816025371</c:v>
                </c:pt>
                <c:pt idx="255">
                  <c:v>291557.7757845249</c:v>
                </c:pt>
                <c:pt idx="256">
                  <c:v>291861.1527489491</c:v>
                </c:pt>
                <c:pt idx="257">
                  <c:v>291976.030427042</c:v>
                </c:pt>
                <c:pt idx="258">
                  <c:v>291425.5084636867</c:v>
                </c:pt>
                <c:pt idx="259">
                  <c:v>291786.3212343224</c:v>
                </c:pt>
                <c:pt idx="260">
                  <c:v>291567.1532328685</c:v>
                </c:pt>
                <c:pt idx="261">
                  <c:v>291387.952681457</c:v>
                </c:pt>
                <c:pt idx="262">
                  <c:v>291563.9321896721</c:v>
                </c:pt>
                <c:pt idx="263">
                  <c:v>291567.2001297221</c:v>
                </c:pt>
                <c:pt idx="264">
                  <c:v>291558.0606902956</c:v>
                </c:pt>
                <c:pt idx="265">
                  <c:v>291495.566109997</c:v>
                </c:pt>
                <c:pt idx="266">
                  <c:v>291663.5097099859</c:v>
                </c:pt>
                <c:pt idx="267">
                  <c:v>291609.0089848288</c:v>
                </c:pt>
                <c:pt idx="268">
                  <c:v>291516.0816015892</c:v>
                </c:pt>
                <c:pt idx="269">
                  <c:v>291526.6228054456</c:v>
                </c:pt>
                <c:pt idx="270">
                  <c:v>291494.2764560604</c:v>
                </c:pt>
                <c:pt idx="271">
                  <c:v>291591.5911574545</c:v>
                </c:pt>
                <c:pt idx="272">
                  <c:v>291641.9471498148</c:v>
                </c:pt>
                <c:pt idx="273">
                  <c:v>291839.7857917038</c:v>
                </c:pt>
                <c:pt idx="274">
                  <c:v>291873.3365715008</c:v>
                </c:pt>
                <c:pt idx="275">
                  <c:v>291791.4164062867</c:v>
                </c:pt>
                <c:pt idx="276">
                  <c:v>291888.2605411408</c:v>
                </c:pt>
                <c:pt idx="277">
                  <c:v>291863.0062716585</c:v>
                </c:pt>
                <c:pt idx="278">
                  <c:v>291866.5693553631</c:v>
                </c:pt>
                <c:pt idx="279">
                  <c:v>291996.348856082</c:v>
                </c:pt>
                <c:pt idx="280">
                  <c:v>291859.4101017429</c:v>
                </c:pt>
                <c:pt idx="281">
                  <c:v>291838.2583247306</c:v>
                </c:pt>
                <c:pt idx="282">
                  <c:v>291862.7627938917</c:v>
                </c:pt>
                <c:pt idx="283">
                  <c:v>291777.9485211283</c:v>
                </c:pt>
                <c:pt idx="284">
                  <c:v>291781.3792353238</c:v>
                </c:pt>
                <c:pt idx="285">
                  <c:v>291685.6730666954</c:v>
                </c:pt>
                <c:pt idx="286">
                  <c:v>291809.2023835668</c:v>
                </c:pt>
                <c:pt idx="287">
                  <c:v>291771.1785292586</c:v>
                </c:pt>
                <c:pt idx="288">
                  <c:v>291654.7760105388</c:v>
                </c:pt>
                <c:pt idx="289">
                  <c:v>291671.3883830563</c:v>
                </c:pt>
                <c:pt idx="290">
                  <c:v>291658.7654833045</c:v>
                </c:pt>
                <c:pt idx="291">
                  <c:v>291632.3597277335</c:v>
                </c:pt>
                <c:pt idx="292">
                  <c:v>291658.9692487298</c:v>
                </c:pt>
                <c:pt idx="293">
                  <c:v>291660.8221129473</c:v>
                </c:pt>
                <c:pt idx="294">
                  <c:v>291637.04453788</c:v>
                </c:pt>
                <c:pt idx="295">
                  <c:v>291631.6510308141</c:v>
                </c:pt>
                <c:pt idx="296">
                  <c:v>291595.9360891814</c:v>
                </c:pt>
                <c:pt idx="297">
                  <c:v>291535.4086153612</c:v>
                </c:pt>
                <c:pt idx="298">
                  <c:v>291554.6091790315</c:v>
                </c:pt>
                <c:pt idx="299">
                  <c:v>291536.8297024014</c:v>
                </c:pt>
                <c:pt idx="300">
                  <c:v>291557.0300916666</c:v>
                </c:pt>
                <c:pt idx="301">
                  <c:v>291544.7725458927</c:v>
                </c:pt>
                <c:pt idx="302">
                  <c:v>291497.9947102413</c:v>
                </c:pt>
                <c:pt idx="303">
                  <c:v>291600.4391457353</c:v>
                </c:pt>
                <c:pt idx="304">
                  <c:v>291559.0874301434</c:v>
                </c:pt>
                <c:pt idx="305">
                  <c:v>291596.2064197788</c:v>
                </c:pt>
                <c:pt idx="306">
                  <c:v>291510.289673213</c:v>
                </c:pt>
                <c:pt idx="307">
                  <c:v>291565.6313430819</c:v>
                </c:pt>
                <c:pt idx="308">
                  <c:v>291565.2620527131</c:v>
                </c:pt>
                <c:pt idx="309">
                  <c:v>291590.8423637709</c:v>
                </c:pt>
                <c:pt idx="310">
                  <c:v>291610.6270817348</c:v>
                </c:pt>
                <c:pt idx="311">
                  <c:v>291619.8419397568</c:v>
                </c:pt>
                <c:pt idx="312">
                  <c:v>291612.3344276128</c:v>
                </c:pt>
                <c:pt idx="313">
                  <c:v>291646.4689173567</c:v>
                </c:pt>
                <c:pt idx="314">
                  <c:v>291605.6496037387</c:v>
                </c:pt>
                <c:pt idx="315">
                  <c:v>291578.6355717303</c:v>
                </c:pt>
                <c:pt idx="316">
                  <c:v>291599.3973483416</c:v>
                </c:pt>
                <c:pt idx="317">
                  <c:v>291639.4075735037</c:v>
                </c:pt>
                <c:pt idx="318">
                  <c:v>291652.5006713526</c:v>
                </c:pt>
                <c:pt idx="319">
                  <c:v>291657.3220127326</c:v>
                </c:pt>
                <c:pt idx="320">
                  <c:v>291657.6040812349</c:v>
                </c:pt>
                <c:pt idx="321">
                  <c:v>291657.4907633145</c:v>
                </c:pt>
                <c:pt idx="322">
                  <c:v>291653.8386078986</c:v>
                </c:pt>
                <c:pt idx="323">
                  <c:v>291645.1522946277</c:v>
                </c:pt>
                <c:pt idx="324">
                  <c:v>291658.6717869203</c:v>
                </c:pt>
                <c:pt idx="325">
                  <c:v>291646.8919917593</c:v>
                </c:pt>
                <c:pt idx="326">
                  <c:v>291645.3378821223</c:v>
                </c:pt>
                <c:pt idx="327">
                  <c:v>291653.5679276539</c:v>
                </c:pt>
                <c:pt idx="328">
                  <c:v>291656.1647697178</c:v>
                </c:pt>
                <c:pt idx="329">
                  <c:v>291649.9022564461</c:v>
                </c:pt>
                <c:pt idx="330">
                  <c:v>291645.0095877495</c:v>
                </c:pt>
                <c:pt idx="331">
                  <c:v>291626.330728121</c:v>
                </c:pt>
                <c:pt idx="332">
                  <c:v>291631.8131498818</c:v>
                </c:pt>
                <c:pt idx="333">
                  <c:v>291621.052758656</c:v>
                </c:pt>
                <c:pt idx="334">
                  <c:v>291624.5399569056</c:v>
                </c:pt>
                <c:pt idx="335">
                  <c:v>291621.80314259</c:v>
                </c:pt>
                <c:pt idx="336">
                  <c:v>291613.9495725352</c:v>
                </c:pt>
                <c:pt idx="337">
                  <c:v>291627.7950822405</c:v>
                </c:pt>
                <c:pt idx="338">
                  <c:v>291622.1353240953</c:v>
                </c:pt>
                <c:pt idx="339">
                  <c:v>291624.8368941041</c:v>
                </c:pt>
                <c:pt idx="340">
                  <c:v>291628.804523238</c:v>
                </c:pt>
                <c:pt idx="341">
                  <c:v>291623.4619965409</c:v>
                </c:pt>
                <c:pt idx="342">
                  <c:v>291630.0645337917</c:v>
                </c:pt>
                <c:pt idx="343">
                  <c:v>291624.6433249659</c:v>
                </c:pt>
                <c:pt idx="344">
                  <c:v>291617.8392156041</c:v>
                </c:pt>
                <c:pt idx="345">
                  <c:v>291624.1444463508</c:v>
                </c:pt>
                <c:pt idx="346">
                  <c:v>291621.7907756764</c:v>
                </c:pt>
                <c:pt idx="347">
                  <c:v>291626.4776152091</c:v>
                </c:pt>
                <c:pt idx="348">
                  <c:v>291625.9974153104</c:v>
                </c:pt>
                <c:pt idx="349">
                  <c:v>291632.1167935026</c:v>
                </c:pt>
                <c:pt idx="350">
                  <c:v>291624.8028186128</c:v>
                </c:pt>
                <c:pt idx="351">
                  <c:v>291624.6109441016</c:v>
                </c:pt>
                <c:pt idx="352">
                  <c:v>291624.1174579536</c:v>
                </c:pt>
                <c:pt idx="353">
                  <c:v>291625.5440594119</c:v>
                </c:pt>
                <c:pt idx="354">
                  <c:v>291625.0637567998</c:v>
                </c:pt>
                <c:pt idx="355">
                  <c:v>291628.6785620322</c:v>
                </c:pt>
                <c:pt idx="356">
                  <c:v>291628.131437483</c:v>
                </c:pt>
                <c:pt idx="357">
                  <c:v>291631.1476358135</c:v>
                </c:pt>
                <c:pt idx="358">
                  <c:v>291631.3449868101</c:v>
                </c:pt>
                <c:pt idx="359">
                  <c:v>291629.670150756</c:v>
                </c:pt>
                <c:pt idx="360">
                  <c:v>291629.5910935204</c:v>
                </c:pt>
                <c:pt idx="361">
                  <c:v>291633.0880907936</c:v>
                </c:pt>
                <c:pt idx="362">
                  <c:v>291629.9360957498</c:v>
                </c:pt>
                <c:pt idx="363">
                  <c:v>291632.1404647309</c:v>
                </c:pt>
                <c:pt idx="364">
                  <c:v>291633.1405086641</c:v>
                </c:pt>
                <c:pt idx="365">
                  <c:v>291635.7621253094</c:v>
                </c:pt>
                <c:pt idx="366">
                  <c:v>291631.634744896</c:v>
                </c:pt>
                <c:pt idx="367">
                  <c:v>291633.6399966457</c:v>
                </c:pt>
                <c:pt idx="368">
                  <c:v>291632.7220615574</c:v>
                </c:pt>
                <c:pt idx="369">
                  <c:v>291632.9842773182</c:v>
                </c:pt>
                <c:pt idx="370">
                  <c:v>291632.1514805336</c:v>
                </c:pt>
                <c:pt idx="371">
                  <c:v>291631.6638507377</c:v>
                </c:pt>
                <c:pt idx="372">
                  <c:v>291634.1358875838</c:v>
                </c:pt>
                <c:pt idx="373">
                  <c:v>291634.3911650196</c:v>
                </c:pt>
                <c:pt idx="374">
                  <c:v>291628.3220290915</c:v>
                </c:pt>
                <c:pt idx="375">
                  <c:v>291633.1384319624</c:v>
                </c:pt>
                <c:pt idx="376">
                  <c:v>291632.0744681262</c:v>
                </c:pt>
                <c:pt idx="377">
                  <c:v>291632.2234438788</c:v>
                </c:pt>
                <c:pt idx="378">
                  <c:v>291631.2109921836</c:v>
                </c:pt>
                <c:pt idx="379">
                  <c:v>291630.6846215692</c:v>
                </c:pt>
                <c:pt idx="380">
                  <c:v>291630.6335182096</c:v>
                </c:pt>
                <c:pt idx="381">
                  <c:v>291628.985554197</c:v>
                </c:pt>
                <c:pt idx="382">
                  <c:v>291629.1996971708</c:v>
                </c:pt>
                <c:pt idx="383">
                  <c:v>291628.3449649927</c:v>
                </c:pt>
                <c:pt idx="384">
                  <c:v>291627.7066173635</c:v>
                </c:pt>
                <c:pt idx="385">
                  <c:v>291629.4076384854</c:v>
                </c:pt>
                <c:pt idx="386">
                  <c:v>291627.2050102678</c:v>
                </c:pt>
                <c:pt idx="387">
                  <c:v>291629.1069587903</c:v>
                </c:pt>
                <c:pt idx="388">
                  <c:v>291628.3307101759</c:v>
                </c:pt>
                <c:pt idx="389">
                  <c:v>291629.0289999082</c:v>
                </c:pt>
                <c:pt idx="390">
                  <c:v>291629.5161950237</c:v>
                </c:pt>
                <c:pt idx="391">
                  <c:v>291627.4626532683</c:v>
                </c:pt>
                <c:pt idx="392">
                  <c:v>291629.0787183911</c:v>
                </c:pt>
                <c:pt idx="393">
                  <c:v>291627.313583108</c:v>
                </c:pt>
                <c:pt idx="394">
                  <c:v>291628.0866376412</c:v>
                </c:pt>
                <c:pt idx="395">
                  <c:v>291627.2712606082</c:v>
                </c:pt>
                <c:pt idx="396">
                  <c:v>291628.919492557</c:v>
                </c:pt>
                <c:pt idx="397">
                  <c:v>291629.0416543256</c:v>
                </c:pt>
                <c:pt idx="398">
                  <c:v>291628.6003269799</c:v>
                </c:pt>
                <c:pt idx="399">
                  <c:v>291626.3464540305</c:v>
                </c:pt>
                <c:pt idx="400">
                  <c:v>291628.7284149885</c:v>
                </c:pt>
                <c:pt idx="401">
                  <c:v>291629.3971037824</c:v>
                </c:pt>
                <c:pt idx="402">
                  <c:v>291628.3980270449</c:v>
                </c:pt>
                <c:pt idx="403">
                  <c:v>291628.5480123631</c:v>
                </c:pt>
                <c:pt idx="404">
                  <c:v>291631.5311626378</c:v>
                </c:pt>
                <c:pt idx="405">
                  <c:v>291627.6424924892</c:v>
                </c:pt>
                <c:pt idx="406">
                  <c:v>291630.0258696852</c:v>
                </c:pt>
                <c:pt idx="407">
                  <c:v>291630.167300027</c:v>
                </c:pt>
                <c:pt idx="408">
                  <c:v>291629.9281003585</c:v>
                </c:pt>
                <c:pt idx="409">
                  <c:v>291630.2402855836</c:v>
                </c:pt>
                <c:pt idx="410">
                  <c:v>291628.9635051653</c:v>
                </c:pt>
                <c:pt idx="411">
                  <c:v>291628.1350978268</c:v>
                </c:pt>
                <c:pt idx="412">
                  <c:v>291632.8397543406</c:v>
                </c:pt>
                <c:pt idx="413">
                  <c:v>291628.8829283493</c:v>
                </c:pt>
                <c:pt idx="414">
                  <c:v>291628.8220952762</c:v>
                </c:pt>
                <c:pt idx="415">
                  <c:v>291628.3465098724</c:v>
                </c:pt>
                <c:pt idx="416">
                  <c:v>291629.2530880354</c:v>
                </c:pt>
                <c:pt idx="417">
                  <c:v>291628.2135013312</c:v>
                </c:pt>
                <c:pt idx="418">
                  <c:v>291629.2307175598</c:v>
                </c:pt>
                <c:pt idx="419">
                  <c:v>291628.6480615364</c:v>
                </c:pt>
                <c:pt idx="420">
                  <c:v>291628.663764554</c:v>
                </c:pt>
                <c:pt idx="421">
                  <c:v>291628.7115792146</c:v>
                </c:pt>
                <c:pt idx="422">
                  <c:v>291628.4193042738</c:v>
                </c:pt>
                <c:pt idx="423">
                  <c:v>291628.6374517651</c:v>
                </c:pt>
                <c:pt idx="424">
                  <c:v>291628.7259648803</c:v>
                </c:pt>
                <c:pt idx="425">
                  <c:v>291629.4880830438</c:v>
                </c:pt>
                <c:pt idx="426">
                  <c:v>291629.6776532881</c:v>
                </c:pt>
                <c:pt idx="427">
                  <c:v>291630.2079306699</c:v>
                </c:pt>
                <c:pt idx="428">
                  <c:v>291629.2874579216</c:v>
                </c:pt>
                <c:pt idx="429">
                  <c:v>291629.4737986915</c:v>
                </c:pt>
                <c:pt idx="430">
                  <c:v>291628.9637889561</c:v>
                </c:pt>
                <c:pt idx="431">
                  <c:v>291630.2382446061</c:v>
                </c:pt>
                <c:pt idx="432">
                  <c:v>291630.0890498956</c:v>
                </c:pt>
                <c:pt idx="433">
                  <c:v>291630.3046183686</c:v>
                </c:pt>
                <c:pt idx="434">
                  <c:v>291630.3859431629</c:v>
                </c:pt>
                <c:pt idx="435">
                  <c:v>291629.8844484782</c:v>
                </c:pt>
                <c:pt idx="436">
                  <c:v>291630.0549159153</c:v>
                </c:pt>
                <c:pt idx="437">
                  <c:v>291629.4478891302</c:v>
                </c:pt>
                <c:pt idx="438">
                  <c:v>291629.5527161476</c:v>
                </c:pt>
                <c:pt idx="439">
                  <c:v>291630.0970619812</c:v>
                </c:pt>
                <c:pt idx="440">
                  <c:v>291630.5794034734</c:v>
                </c:pt>
                <c:pt idx="441">
                  <c:v>291630.8329400822</c:v>
                </c:pt>
                <c:pt idx="442">
                  <c:v>291630.3439169076</c:v>
                </c:pt>
                <c:pt idx="443">
                  <c:v>291630.1852951396</c:v>
                </c:pt>
                <c:pt idx="444">
                  <c:v>291630.6391997873</c:v>
                </c:pt>
                <c:pt idx="445">
                  <c:v>291630.3995104757</c:v>
                </c:pt>
                <c:pt idx="446">
                  <c:v>291630.2141618138</c:v>
                </c:pt>
                <c:pt idx="447">
                  <c:v>291630.3443789798</c:v>
                </c:pt>
                <c:pt idx="448">
                  <c:v>291630.3587381891</c:v>
                </c:pt>
                <c:pt idx="449">
                  <c:v>291630.6304296037</c:v>
                </c:pt>
                <c:pt idx="450">
                  <c:v>291630.4081060766</c:v>
                </c:pt>
                <c:pt idx="451">
                  <c:v>291630.4345085965</c:v>
                </c:pt>
                <c:pt idx="452">
                  <c:v>291630.1221855326</c:v>
                </c:pt>
                <c:pt idx="453">
                  <c:v>291630.7841839232</c:v>
                </c:pt>
                <c:pt idx="454">
                  <c:v>291630.1138270141</c:v>
                </c:pt>
                <c:pt idx="455">
                  <c:v>291630.25620479</c:v>
                </c:pt>
                <c:pt idx="456">
                  <c:v>291630.2068022641</c:v>
                </c:pt>
                <c:pt idx="457">
                  <c:v>291630.0980290004</c:v>
                </c:pt>
                <c:pt idx="458">
                  <c:v>291629.7944190887</c:v>
                </c:pt>
                <c:pt idx="459">
                  <c:v>291629.9505271509</c:v>
                </c:pt>
                <c:pt idx="460">
                  <c:v>291629.0625160939</c:v>
                </c:pt>
                <c:pt idx="461">
                  <c:v>291629.8287421827</c:v>
                </c:pt>
                <c:pt idx="462">
                  <c:v>291629.8947475218</c:v>
                </c:pt>
                <c:pt idx="463">
                  <c:v>291629.5467861969</c:v>
                </c:pt>
                <c:pt idx="464">
                  <c:v>291630.049583695</c:v>
                </c:pt>
                <c:pt idx="465">
                  <c:v>291629.921655627</c:v>
                </c:pt>
                <c:pt idx="466">
                  <c:v>291629.9359230342</c:v>
                </c:pt>
                <c:pt idx="467">
                  <c:v>291629.8537363805</c:v>
                </c:pt>
                <c:pt idx="468">
                  <c:v>291629.5450643314</c:v>
                </c:pt>
                <c:pt idx="469">
                  <c:v>291629.972177903</c:v>
                </c:pt>
                <c:pt idx="470">
                  <c:v>291630.2406943109</c:v>
                </c:pt>
                <c:pt idx="471">
                  <c:v>291629.8468074002</c:v>
                </c:pt>
                <c:pt idx="472">
                  <c:v>291629.5666562021</c:v>
                </c:pt>
                <c:pt idx="473">
                  <c:v>291630.0105210252</c:v>
                </c:pt>
                <c:pt idx="474">
                  <c:v>291629.9312941787</c:v>
                </c:pt>
                <c:pt idx="475">
                  <c:v>291630.0680011957</c:v>
                </c:pt>
                <c:pt idx="476">
                  <c:v>291629.908932522</c:v>
                </c:pt>
                <c:pt idx="477">
                  <c:v>291629.8483103292</c:v>
                </c:pt>
                <c:pt idx="478">
                  <c:v>291629.890267867</c:v>
                </c:pt>
                <c:pt idx="479">
                  <c:v>291629.9886826818</c:v>
                </c:pt>
                <c:pt idx="480">
                  <c:v>291629.9000136544</c:v>
                </c:pt>
                <c:pt idx="481">
                  <c:v>291629.9627214769</c:v>
                </c:pt>
                <c:pt idx="482">
                  <c:v>291630.0822692497</c:v>
                </c:pt>
                <c:pt idx="483">
                  <c:v>291630.0846885979</c:v>
                </c:pt>
                <c:pt idx="484">
                  <c:v>291629.869793541</c:v>
                </c:pt>
                <c:pt idx="485">
                  <c:v>291629.8179751011</c:v>
                </c:pt>
                <c:pt idx="486">
                  <c:v>291629.7499240217</c:v>
                </c:pt>
                <c:pt idx="487">
                  <c:v>291629.7942970946</c:v>
                </c:pt>
                <c:pt idx="488">
                  <c:v>291629.5721667442</c:v>
                </c:pt>
                <c:pt idx="489">
                  <c:v>291629.813539125</c:v>
                </c:pt>
                <c:pt idx="490">
                  <c:v>291629.9877183994</c:v>
                </c:pt>
                <c:pt idx="491">
                  <c:v>291629.7416239795</c:v>
                </c:pt>
                <c:pt idx="492">
                  <c:v>291629.5465930193</c:v>
                </c:pt>
                <c:pt idx="493">
                  <c:v>291629.6507250435</c:v>
                </c:pt>
                <c:pt idx="494">
                  <c:v>291629.499374928</c:v>
                </c:pt>
                <c:pt idx="495">
                  <c:v>291629.7570257284</c:v>
                </c:pt>
                <c:pt idx="496">
                  <c:v>291629.8617369562</c:v>
                </c:pt>
                <c:pt idx="497">
                  <c:v>291629.9298546357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TE y TT!$C$2:$C$499</c:f>
              <c:numCache>
                <c:formatCode>General</c:formatCode>
                <c:ptCount val="498"/>
                <c:pt idx="0">
                  <c:v>1779106.423508329</c:v>
                </c:pt>
                <c:pt idx="1">
                  <c:v>7201007.348462597</c:v>
                </c:pt>
                <c:pt idx="2">
                  <c:v>7100170.872644473</c:v>
                </c:pt>
                <c:pt idx="3">
                  <c:v>6998262.420774473</c:v>
                </c:pt>
                <c:pt idx="4">
                  <c:v>6895578.665389616</c:v>
                </c:pt>
                <c:pt idx="5">
                  <c:v>6792346.467996727</c:v>
                </c:pt>
                <c:pt idx="6">
                  <c:v>6688748.921534466</c:v>
                </c:pt>
                <c:pt idx="7">
                  <c:v>6584942.475804209</c:v>
                </c:pt>
                <c:pt idx="8">
                  <c:v>6481069.24902687</c:v>
                </c:pt>
                <c:pt idx="9">
                  <c:v>6377266.956143432</c:v>
                </c:pt>
                <c:pt idx="10">
                  <c:v>6277859.903453453</c:v>
                </c:pt>
                <c:pt idx="11">
                  <c:v>6179136.506072626</c:v>
                </c:pt>
                <c:pt idx="12">
                  <c:v>6081580.180914266</c:v>
                </c:pt>
                <c:pt idx="13">
                  <c:v>4188840.167932454</c:v>
                </c:pt>
                <c:pt idx="14">
                  <c:v>3538123.38315034</c:v>
                </c:pt>
                <c:pt idx="15">
                  <c:v>3347921.414949699</c:v>
                </c:pt>
                <c:pt idx="16">
                  <c:v>3206620.593810515</c:v>
                </c:pt>
                <c:pt idx="17">
                  <c:v>3193827.505806058</c:v>
                </c:pt>
                <c:pt idx="18">
                  <c:v>3087774.65087272</c:v>
                </c:pt>
                <c:pt idx="19">
                  <c:v>3074195.271387376</c:v>
                </c:pt>
                <c:pt idx="20">
                  <c:v>2988719.951165054</c:v>
                </c:pt>
                <c:pt idx="21">
                  <c:v>2974864.92093318</c:v>
                </c:pt>
                <c:pt idx="22">
                  <c:v>2906877.422555432</c:v>
                </c:pt>
                <c:pt idx="23">
                  <c:v>2892896.923117287</c:v>
                </c:pt>
                <c:pt idx="24">
                  <c:v>2838194.522539803</c:v>
                </c:pt>
                <c:pt idx="25">
                  <c:v>2857704.225556683</c:v>
                </c:pt>
                <c:pt idx="26">
                  <c:v>2701051.272620341</c:v>
                </c:pt>
                <c:pt idx="27">
                  <c:v>2565248.917253549</c:v>
                </c:pt>
                <c:pt idx="28">
                  <c:v>2488902.297364005</c:v>
                </c:pt>
                <c:pt idx="29">
                  <c:v>2426151.356819033</c:v>
                </c:pt>
                <c:pt idx="30">
                  <c:v>2353087.916854329</c:v>
                </c:pt>
                <c:pt idx="31">
                  <c:v>2331117.125518415</c:v>
                </c:pt>
                <c:pt idx="32">
                  <c:v>2326642.702052775</c:v>
                </c:pt>
                <c:pt idx="33">
                  <c:v>2290516.174997117</c:v>
                </c:pt>
                <c:pt idx="34">
                  <c:v>2257573.180629794</c:v>
                </c:pt>
                <c:pt idx="35">
                  <c:v>2255956.864711617</c:v>
                </c:pt>
                <c:pt idx="36">
                  <c:v>2263368.793711889</c:v>
                </c:pt>
                <c:pt idx="37">
                  <c:v>2232122.373361977</c:v>
                </c:pt>
                <c:pt idx="38">
                  <c:v>2239026.084770685</c:v>
                </c:pt>
                <c:pt idx="39">
                  <c:v>2214426.796980214</c:v>
                </c:pt>
                <c:pt idx="40">
                  <c:v>2204277.205145734</c:v>
                </c:pt>
                <c:pt idx="41">
                  <c:v>2140046.397266634</c:v>
                </c:pt>
                <c:pt idx="42">
                  <c:v>2093116.830661379</c:v>
                </c:pt>
                <c:pt idx="43">
                  <c:v>2049971.973747032</c:v>
                </c:pt>
                <c:pt idx="44">
                  <c:v>2023870.819453543</c:v>
                </c:pt>
                <c:pt idx="45">
                  <c:v>2007916.394082371</c:v>
                </c:pt>
                <c:pt idx="46">
                  <c:v>2006317.840771767</c:v>
                </c:pt>
                <c:pt idx="47">
                  <c:v>2006510.37068866</c:v>
                </c:pt>
                <c:pt idx="48">
                  <c:v>1968446.932723221</c:v>
                </c:pt>
                <c:pt idx="49">
                  <c:v>1943044.480347488</c:v>
                </c:pt>
                <c:pt idx="50">
                  <c:v>1916986.135827614</c:v>
                </c:pt>
                <c:pt idx="51">
                  <c:v>1920243.67918059</c:v>
                </c:pt>
                <c:pt idx="52">
                  <c:v>1917868.539019061</c:v>
                </c:pt>
                <c:pt idx="53">
                  <c:v>1907807.682755297</c:v>
                </c:pt>
                <c:pt idx="54">
                  <c:v>1908174.543702047</c:v>
                </c:pt>
                <c:pt idx="55">
                  <c:v>1888092.585845855</c:v>
                </c:pt>
                <c:pt idx="56">
                  <c:v>1875455.428288398</c:v>
                </c:pt>
                <c:pt idx="57">
                  <c:v>1873807.181330319</c:v>
                </c:pt>
                <c:pt idx="58">
                  <c:v>1844301.433881474</c:v>
                </c:pt>
                <c:pt idx="59">
                  <c:v>1825849.184484823</c:v>
                </c:pt>
                <c:pt idx="60">
                  <c:v>1812085.663661121</c:v>
                </c:pt>
                <c:pt idx="61">
                  <c:v>1805475.666902588</c:v>
                </c:pt>
                <c:pt idx="62">
                  <c:v>1805375.176550339</c:v>
                </c:pt>
                <c:pt idx="63">
                  <c:v>1780896.505847434</c:v>
                </c:pt>
                <c:pt idx="64">
                  <c:v>1766103.081361731</c:v>
                </c:pt>
                <c:pt idx="65">
                  <c:v>1753728.528813963</c:v>
                </c:pt>
                <c:pt idx="66">
                  <c:v>1744528.191218662</c:v>
                </c:pt>
                <c:pt idx="67">
                  <c:v>1740092.890178126</c:v>
                </c:pt>
                <c:pt idx="68">
                  <c:v>1740471.433053713</c:v>
                </c:pt>
                <c:pt idx="69">
                  <c:v>1730223.200169327</c:v>
                </c:pt>
                <c:pt idx="70">
                  <c:v>1724256.699219961</c:v>
                </c:pt>
                <c:pt idx="71">
                  <c:v>1722851.838435053</c:v>
                </c:pt>
                <c:pt idx="72">
                  <c:v>1704495.396355596</c:v>
                </c:pt>
                <c:pt idx="73">
                  <c:v>1692064.075405769</c:v>
                </c:pt>
                <c:pt idx="74">
                  <c:v>1683494.712916854</c:v>
                </c:pt>
                <c:pt idx="75">
                  <c:v>1673571.596566621</c:v>
                </c:pt>
                <c:pt idx="76">
                  <c:v>1658620.689496883</c:v>
                </c:pt>
                <c:pt idx="77">
                  <c:v>1648403.472929334</c:v>
                </c:pt>
                <c:pt idx="78">
                  <c:v>1639823.08573656</c:v>
                </c:pt>
                <c:pt idx="79">
                  <c:v>1632920.167333431</c:v>
                </c:pt>
                <c:pt idx="80">
                  <c:v>1631531.104593698</c:v>
                </c:pt>
                <c:pt idx="81">
                  <c:v>1630897.481057232</c:v>
                </c:pt>
                <c:pt idx="82">
                  <c:v>1624364.347863818</c:v>
                </c:pt>
                <c:pt idx="83">
                  <c:v>1618994.036598952</c:v>
                </c:pt>
                <c:pt idx="84">
                  <c:v>1617882.481161818</c:v>
                </c:pt>
                <c:pt idx="85">
                  <c:v>1617237.115573565</c:v>
                </c:pt>
                <c:pt idx="86">
                  <c:v>1605370.680186289</c:v>
                </c:pt>
                <c:pt idx="87">
                  <c:v>1599398.777536726</c:v>
                </c:pt>
                <c:pt idx="88">
                  <c:v>1593046.904769019</c:v>
                </c:pt>
                <c:pt idx="89">
                  <c:v>1583083.678543187</c:v>
                </c:pt>
                <c:pt idx="90">
                  <c:v>1574394.296250056</c:v>
                </c:pt>
                <c:pt idx="91">
                  <c:v>1566396.329589086</c:v>
                </c:pt>
                <c:pt idx="92">
                  <c:v>1560180.452859978</c:v>
                </c:pt>
                <c:pt idx="93">
                  <c:v>1557847.700355291</c:v>
                </c:pt>
                <c:pt idx="94">
                  <c:v>1558632.161417878</c:v>
                </c:pt>
                <c:pt idx="95">
                  <c:v>1554488.493273101</c:v>
                </c:pt>
                <c:pt idx="96">
                  <c:v>1554787.596430632</c:v>
                </c:pt>
                <c:pt idx="97">
                  <c:v>1548623.467406961</c:v>
                </c:pt>
                <c:pt idx="98">
                  <c:v>1541454.804047663</c:v>
                </c:pt>
                <c:pt idx="99">
                  <c:v>1534230.45405141</c:v>
                </c:pt>
                <c:pt idx="100">
                  <c:v>1529112.091400018</c:v>
                </c:pt>
                <c:pt idx="101">
                  <c:v>1525156.561051624</c:v>
                </c:pt>
                <c:pt idx="102">
                  <c:v>1518486.197948708</c:v>
                </c:pt>
                <c:pt idx="103">
                  <c:v>1512403.375455689</c:v>
                </c:pt>
                <c:pt idx="104">
                  <c:v>1506750.64287576</c:v>
                </c:pt>
                <c:pt idx="105">
                  <c:v>1501881.282575517</c:v>
                </c:pt>
                <c:pt idx="106">
                  <c:v>1499180.669155832</c:v>
                </c:pt>
                <c:pt idx="107">
                  <c:v>1498800.066348046</c:v>
                </c:pt>
                <c:pt idx="108">
                  <c:v>1498066.239005713</c:v>
                </c:pt>
                <c:pt idx="109">
                  <c:v>1498446.833528263</c:v>
                </c:pt>
                <c:pt idx="110">
                  <c:v>1493803.138790224</c:v>
                </c:pt>
                <c:pt idx="111">
                  <c:v>1488456.735533657</c:v>
                </c:pt>
                <c:pt idx="112">
                  <c:v>1483293.386200363</c:v>
                </c:pt>
                <c:pt idx="113">
                  <c:v>1480485.991291268</c:v>
                </c:pt>
                <c:pt idx="114">
                  <c:v>1477764.429087527</c:v>
                </c:pt>
                <c:pt idx="115">
                  <c:v>1473193.541650209</c:v>
                </c:pt>
                <c:pt idx="116">
                  <c:v>1468724.595848036</c:v>
                </c:pt>
                <c:pt idx="117">
                  <c:v>1464195.217006009</c:v>
                </c:pt>
                <c:pt idx="118">
                  <c:v>1460406.945236202</c:v>
                </c:pt>
                <c:pt idx="119">
                  <c:v>1458599.006575287</c:v>
                </c:pt>
                <c:pt idx="120">
                  <c:v>1458171.41309129</c:v>
                </c:pt>
                <c:pt idx="121">
                  <c:v>1457749.063662852</c:v>
                </c:pt>
                <c:pt idx="122">
                  <c:v>1456177.208616689</c:v>
                </c:pt>
                <c:pt idx="123">
                  <c:v>1455824.091105092</c:v>
                </c:pt>
                <c:pt idx="124">
                  <c:v>1451615.025137788</c:v>
                </c:pt>
                <c:pt idx="125">
                  <c:v>1447779.145777764</c:v>
                </c:pt>
                <c:pt idx="126">
                  <c:v>1444831.496716421</c:v>
                </c:pt>
                <c:pt idx="127">
                  <c:v>1442643.401952447</c:v>
                </c:pt>
                <c:pt idx="128">
                  <c:v>1439101.64310042</c:v>
                </c:pt>
                <c:pt idx="129">
                  <c:v>1435769.4016267</c:v>
                </c:pt>
                <c:pt idx="130">
                  <c:v>1432538.837994892</c:v>
                </c:pt>
                <c:pt idx="131">
                  <c:v>1429593.387311703</c:v>
                </c:pt>
                <c:pt idx="132">
                  <c:v>1427411.586417165</c:v>
                </c:pt>
                <c:pt idx="133">
                  <c:v>1425417.116687927</c:v>
                </c:pt>
                <c:pt idx="134">
                  <c:v>1425971.278114661</c:v>
                </c:pt>
                <c:pt idx="135">
                  <c:v>1425563.241470042</c:v>
                </c:pt>
                <c:pt idx="136">
                  <c:v>1425342.442495201</c:v>
                </c:pt>
                <c:pt idx="137">
                  <c:v>1422367.211150513</c:v>
                </c:pt>
                <c:pt idx="138">
                  <c:v>1419290.590173585</c:v>
                </c:pt>
                <c:pt idx="139">
                  <c:v>1417768.644696198</c:v>
                </c:pt>
                <c:pt idx="140">
                  <c:v>1416288.092671868</c:v>
                </c:pt>
                <c:pt idx="141">
                  <c:v>1413728.0408145</c:v>
                </c:pt>
                <c:pt idx="142">
                  <c:v>1411082.391121926</c:v>
                </c:pt>
                <c:pt idx="143">
                  <c:v>1408240.543224144</c:v>
                </c:pt>
                <c:pt idx="144">
                  <c:v>1405828.9188707</c:v>
                </c:pt>
                <c:pt idx="145">
                  <c:v>1404921.253792325</c:v>
                </c:pt>
                <c:pt idx="146">
                  <c:v>1405098.793579143</c:v>
                </c:pt>
                <c:pt idx="147">
                  <c:v>1405609.939678326</c:v>
                </c:pt>
                <c:pt idx="148">
                  <c:v>1404310.573699139</c:v>
                </c:pt>
                <c:pt idx="149">
                  <c:v>1404675.047121466</c:v>
                </c:pt>
                <c:pt idx="150">
                  <c:v>1401875.9702501</c:v>
                </c:pt>
                <c:pt idx="151">
                  <c:v>1399611.119524816</c:v>
                </c:pt>
                <c:pt idx="152">
                  <c:v>1397645.09486083</c:v>
                </c:pt>
                <c:pt idx="153">
                  <c:v>1396352.890569612</c:v>
                </c:pt>
                <c:pt idx="154">
                  <c:v>1394237.115567842</c:v>
                </c:pt>
                <c:pt idx="155">
                  <c:v>1392305.227565583</c:v>
                </c:pt>
                <c:pt idx="156">
                  <c:v>1390453.853822305</c:v>
                </c:pt>
                <c:pt idx="157">
                  <c:v>1388709.898209696</c:v>
                </c:pt>
                <c:pt idx="158">
                  <c:v>1387173.579895449</c:v>
                </c:pt>
                <c:pt idx="159">
                  <c:v>1385506.397448171</c:v>
                </c:pt>
                <c:pt idx="160">
                  <c:v>1386029.134189755</c:v>
                </c:pt>
                <c:pt idx="161">
                  <c:v>1384296.845570863</c:v>
                </c:pt>
                <c:pt idx="162">
                  <c:v>1383822.053035731</c:v>
                </c:pt>
                <c:pt idx="163">
                  <c:v>1382630.554723153</c:v>
                </c:pt>
                <c:pt idx="164">
                  <c:v>1380885.936083631</c:v>
                </c:pt>
                <c:pt idx="165">
                  <c:v>1380373.253426283</c:v>
                </c:pt>
                <c:pt idx="166">
                  <c:v>1379738.598227023</c:v>
                </c:pt>
                <c:pt idx="167">
                  <c:v>1378606.25064344</c:v>
                </c:pt>
                <c:pt idx="168">
                  <c:v>1377302.518296663</c:v>
                </c:pt>
                <c:pt idx="169">
                  <c:v>1375686.186498171</c:v>
                </c:pt>
                <c:pt idx="170">
                  <c:v>1374281.157677126</c:v>
                </c:pt>
                <c:pt idx="171">
                  <c:v>1374155.372265994</c:v>
                </c:pt>
                <c:pt idx="172">
                  <c:v>1375011.28240417</c:v>
                </c:pt>
                <c:pt idx="173">
                  <c:v>1375622.035358693</c:v>
                </c:pt>
                <c:pt idx="174">
                  <c:v>1376006.131992656</c:v>
                </c:pt>
                <c:pt idx="175">
                  <c:v>1375102.746862859</c:v>
                </c:pt>
                <c:pt idx="176">
                  <c:v>1373885.279198994</c:v>
                </c:pt>
                <c:pt idx="177">
                  <c:v>1373108.972118779</c:v>
                </c:pt>
                <c:pt idx="178">
                  <c:v>1372012.072829106</c:v>
                </c:pt>
                <c:pt idx="179">
                  <c:v>1371486.857132293</c:v>
                </c:pt>
                <c:pt idx="180">
                  <c:v>1370605.023830588</c:v>
                </c:pt>
                <c:pt idx="181">
                  <c:v>1369953.60145045</c:v>
                </c:pt>
                <c:pt idx="182">
                  <c:v>1369516.609061945</c:v>
                </c:pt>
                <c:pt idx="183">
                  <c:v>1369060.943745744</c:v>
                </c:pt>
                <c:pt idx="184">
                  <c:v>1368093.116493157</c:v>
                </c:pt>
                <c:pt idx="185">
                  <c:v>1366540.918335363</c:v>
                </c:pt>
                <c:pt idx="186">
                  <c:v>1366049.653332229</c:v>
                </c:pt>
                <c:pt idx="187">
                  <c:v>1365066.392193667</c:v>
                </c:pt>
                <c:pt idx="188">
                  <c:v>1365151.074521056</c:v>
                </c:pt>
                <c:pt idx="189">
                  <c:v>1365174.256527636</c:v>
                </c:pt>
                <c:pt idx="190">
                  <c:v>1364528.048004462</c:v>
                </c:pt>
                <c:pt idx="191">
                  <c:v>1364841.412999673</c:v>
                </c:pt>
                <c:pt idx="192">
                  <c:v>1364792.437893849</c:v>
                </c:pt>
                <c:pt idx="193">
                  <c:v>1364871.261400235</c:v>
                </c:pt>
                <c:pt idx="194">
                  <c:v>1364629.508648263</c:v>
                </c:pt>
                <c:pt idx="195">
                  <c:v>1364062.458299024</c:v>
                </c:pt>
                <c:pt idx="196">
                  <c:v>1363559.321020552</c:v>
                </c:pt>
                <c:pt idx="197">
                  <c:v>1364106.651993144</c:v>
                </c:pt>
                <c:pt idx="198">
                  <c:v>1365046.311076772</c:v>
                </c:pt>
                <c:pt idx="199">
                  <c:v>1363810.100041698</c:v>
                </c:pt>
                <c:pt idx="200">
                  <c:v>1364889.815677083</c:v>
                </c:pt>
                <c:pt idx="201">
                  <c:v>1365005.779202152</c:v>
                </c:pt>
                <c:pt idx="202">
                  <c:v>1363747.832041103</c:v>
                </c:pt>
                <c:pt idx="203">
                  <c:v>1363302.280277215</c:v>
                </c:pt>
                <c:pt idx="204">
                  <c:v>1363648.25465194</c:v>
                </c:pt>
                <c:pt idx="205">
                  <c:v>1362839.213474509</c:v>
                </c:pt>
                <c:pt idx="206">
                  <c:v>1363704.772110472</c:v>
                </c:pt>
                <c:pt idx="207">
                  <c:v>1363052.760418274</c:v>
                </c:pt>
                <c:pt idx="208">
                  <c:v>1363730.661935169</c:v>
                </c:pt>
                <c:pt idx="209">
                  <c:v>1364212.048340229</c:v>
                </c:pt>
                <c:pt idx="210">
                  <c:v>1364182.40271042</c:v>
                </c:pt>
                <c:pt idx="211">
                  <c:v>1364985.857665985</c:v>
                </c:pt>
                <c:pt idx="212">
                  <c:v>1363511.780084348</c:v>
                </c:pt>
                <c:pt idx="213">
                  <c:v>1363797.154118965</c:v>
                </c:pt>
                <c:pt idx="214">
                  <c:v>1362984.025513231</c:v>
                </c:pt>
                <c:pt idx="215">
                  <c:v>1362880.615283184</c:v>
                </c:pt>
                <c:pt idx="216">
                  <c:v>1363105.652404806</c:v>
                </c:pt>
                <c:pt idx="217">
                  <c:v>1362628.008967319</c:v>
                </c:pt>
                <c:pt idx="218">
                  <c:v>1362885.065578737</c:v>
                </c:pt>
                <c:pt idx="219">
                  <c:v>1362728.384769174</c:v>
                </c:pt>
                <c:pt idx="220">
                  <c:v>1363049.212167298</c:v>
                </c:pt>
                <c:pt idx="221">
                  <c:v>1363130.184633289</c:v>
                </c:pt>
                <c:pt idx="222">
                  <c:v>1363373.117528195</c:v>
                </c:pt>
                <c:pt idx="223">
                  <c:v>1362719.516884758</c:v>
                </c:pt>
                <c:pt idx="224">
                  <c:v>1362489.698498159</c:v>
                </c:pt>
                <c:pt idx="225">
                  <c:v>1362551.816797531</c:v>
                </c:pt>
                <c:pt idx="226">
                  <c:v>1362801.024598759</c:v>
                </c:pt>
                <c:pt idx="227">
                  <c:v>1363245.507416157</c:v>
                </c:pt>
                <c:pt idx="228">
                  <c:v>1362898.987107165</c:v>
                </c:pt>
                <c:pt idx="229">
                  <c:v>1362369.337326522</c:v>
                </c:pt>
                <c:pt idx="230">
                  <c:v>1362128.397908723</c:v>
                </c:pt>
                <c:pt idx="231">
                  <c:v>1361561.073869425</c:v>
                </c:pt>
                <c:pt idx="232">
                  <c:v>1361470.666066503</c:v>
                </c:pt>
                <c:pt idx="233">
                  <c:v>1361574.244011838</c:v>
                </c:pt>
                <c:pt idx="234">
                  <c:v>1361524.160011193</c:v>
                </c:pt>
                <c:pt idx="235">
                  <c:v>1361735.687785824</c:v>
                </c:pt>
                <c:pt idx="236">
                  <c:v>1361841.407190786</c:v>
                </c:pt>
                <c:pt idx="237">
                  <c:v>1361773.321190822</c:v>
                </c:pt>
                <c:pt idx="238">
                  <c:v>1362049.320928035</c:v>
                </c:pt>
                <c:pt idx="239">
                  <c:v>1361667.482982026</c:v>
                </c:pt>
                <c:pt idx="240">
                  <c:v>1361246.302415985</c:v>
                </c:pt>
                <c:pt idx="241">
                  <c:v>1361595.72153259</c:v>
                </c:pt>
                <c:pt idx="242">
                  <c:v>1362206.472640219</c:v>
                </c:pt>
                <c:pt idx="243">
                  <c:v>1361477.902539877</c:v>
                </c:pt>
                <c:pt idx="244">
                  <c:v>1361480.212711973</c:v>
                </c:pt>
                <c:pt idx="245">
                  <c:v>1361922.4107466</c:v>
                </c:pt>
                <c:pt idx="246">
                  <c:v>1361504.606382109</c:v>
                </c:pt>
                <c:pt idx="247">
                  <c:v>1361502.562037384</c:v>
                </c:pt>
                <c:pt idx="248">
                  <c:v>1361350.486386142</c:v>
                </c:pt>
                <c:pt idx="249">
                  <c:v>1361420.15897338</c:v>
                </c:pt>
                <c:pt idx="250">
                  <c:v>1361373.317065708</c:v>
                </c:pt>
                <c:pt idx="251">
                  <c:v>1361529.273581412</c:v>
                </c:pt>
                <c:pt idx="252">
                  <c:v>1361421.654015773</c:v>
                </c:pt>
                <c:pt idx="253">
                  <c:v>1361497.835376528</c:v>
                </c:pt>
                <c:pt idx="254">
                  <c:v>1361346.030148928</c:v>
                </c:pt>
                <c:pt idx="255">
                  <c:v>1361532.995393778</c:v>
                </c:pt>
                <c:pt idx="256">
                  <c:v>1361679.069051628</c:v>
                </c:pt>
                <c:pt idx="257">
                  <c:v>1361761.362649032</c:v>
                </c:pt>
                <c:pt idx="258">
                  <c:v>1361460.870954932</c:v>
                </c:pt>
                <c:pt idx="259">
                  <c:v>1361625.051912218</c:v>
                </c:pt>
                <c:pt idx="260">
                  <c:v>1361522.135586475</c:v>
                </c:pt>
                <c:pt idx="261">
                  <c:v>1361450.839448898</c:v>
                </c:pt>
                <c:pt idx="262">
                  <c:v>1361549.527255994</c:v>
                </c:pt>
                <c:pt idx="263">
                  <c:v>1361550.821991488</c:v>
                </c:pt>
                <c:pt idx="264">
                  <c:v>1361540.393130203</c:v>
                </c:pt>
                <c:pt idx="265">
                  <c:v>1361502.845994005</c:v>
                </c:pt>
                <c:pt idx="266">
                  <c:v>1361597.370832636</c:v>
                </c:pt>
                <c:pt idx="267">
                  <c:v>1361561.241807948</c:v>
                </c:pt>
                <c:pt idx="268">
                  <c:v>1361527.338718611</c:v>
                </c:pt>
                <c:pt idx="269">
                  <c:v>1361523.7594207</c:v>
                </c:pt>
                <c:pt idx="270">
                  <c:v>1361494.982255037</c:v>
                </c:pt>
                <c:pt idx="271">
                  <c:v>1361557.355662949</c:v>
                </c:pt>
                <c:pt idx="272">
                  <c:v>1361584.881640007</c:v>
                </c:pt>
                <c:pt idx="273">
                  <c:v>1361676.409669408</c:v>
                </c:pt>
                <c:pt idx="274">
                  <c:v>1361693.94288682</c:v>
                </c:pt>
                <c:pt idx="275">
                  <c:v>1361646.183575815</c:v>
                </c:pt>
                <c:pt idx="276">
                  <c:v>1361699.283746379</c:v>
                </c:pt>
                <c:pt idx="277">
                  <c:v>1361667.442254005</c:v>
                </c:pt>
                <c:pt idx="278">
                  <c:v>1361666.399832557</c:v>
                </c:pt>
                <c:pt idx="279">
                  <c:v>1361732.594402743</c:v>
                </c:pt>
                <c:pt idx="280">
                  <c:v>1361666.555853703</c:v>
                </c:pt>
                <c:pt idx="281">
                  <c:v>1361653.241835328</c:v>
                </c:pt>
                <c:pt idx="282">
                  <c:v>1361669.997036258</c:v>
                </c:pt>
                <c:pt idx="283">
                  <c:v>1361610.702122696</c:v>
                </c:pt>
                <c:pt idx="284">
                  <c:v>1361610.28385559</c:v>
                </c:pt>
                <c:pt idx="285">
                  <c:v>1361565.23621834</c:v>
                </c:pt>
                <c:pt idx="286">
                  <c:v>1361632.405514917</c:v>
                </c:pt>
                <c:pt idx="287">
                  <c:v>1361606.286926457</c:v>
                </c:pt>
                <c:pt idx="288">
                  <c:v>1361547.870625253</c:v>
                </c:pt>
                <c:pt idx="289">
                  <c:v>1361556.809658362</c:v>
                </c:pt>
                <c:pt idx="290">
                  <c:v>1361547.82318125</c:v>
                </c:pt>
                <c:pt idx="291">
                  <c:v>1361540.358753168</c:v>
                </c:pt>
                <c:pt idx="292">
                  <c:v>1361549.95129712</c:v>
                </c:pt>
                <c:pt idx="293">
                  <c:v>1361550.591364784</c:v>
                </c:pt>
                <c:pt idx="294">
                  <c:v>1361533.210188538</c:v>
                </c:pt>
                <c:pt idx="295">
                  <c:v>1361529.219691509</c:v>
                </c:pt>
                <c:pt idx="296">
                  <c:v>1361506.906378837</c:v>
                </c:pt>
                <c:pt idx="297">
                  <c:v>1361475.163226516</c:v>
                </c:pt>
                <c:pt idx="298">
                  <c:v>1361489.083640468</c:v>
                </c:pt>
                <c:pt idx="299">
                  <c:v>1361477.524802953</c:v>
                </c:pt>
                <c:pt idx="300">
                  <c:v>1361492.77509727</c:v>
                </c:pt>
                <c:pt idx="301">
                  <c:v>1361482.365682991</c:v>
                </c:pt>
                <c:pt idx="302">
                  <c:v>1361460.384609171</c:v>
                </c:pt>
                <c:pt idx="303">
                  <c:v>1361511.236101376</c:v>
                </c:pt>
                <c:pt idx="304">
                  <c:v>1361491.931424037</c:v>
                </c:pt>
                <c:pt idx="305">
                  <c:v>1361502.322948021</c:v>
                </c:pt>
                <c:pt idx="306">
                  <c:v>1361471.481763675</c:v>
                </c:pt>
                <c:pt idx="307">
                  <c:v>1361496.620597867</c:v>
                </c:pt>
                <c:pt idx="308">
                  <c:v>1361496.686766252</c:v>
                </c:pt>
                <c:pt idx="309">
                  <c:v>1361511.052009294</c:v>
                </c:pt>
                <c:pt idx="310">
                  <c:v>1361520.534731182</c:v>
                </c:pt>
                <c:pt idx="311">
                  <c:v>1361528.064381512</c:v>
                </c:pt>
                <c:pt idx="312">
                  <c:v>1361521.10332529</c:v>
                </c:pt>
                <c:pt idx="313">
                  <c:v>1361536.031110637</c:v>
                </c:pt>
                <c:pt idx="314">
                  <c:v>1361518.618787787</c:v>
                </c:pt>
                <c:pt idx="315">
                  <c:v>1361503.295849418</c:v>
                </c:pt>
                <c:pt idx="316">
                  <c:v>1361515.197905627</c:v>
                </c:pt>
                <c:pt idx="317">
                  <c:v>1361536.799609646</c:v>
                </c:pt>
                <c:pt idx="318">
                  <c:v>1361543.53665216</c:v>
                </c:pt>
                <c:pt idx="319">
                  <c:v>1361547.066675284</c:v>
                </c:pt>
                <c:pt idx="320">
                  <c:v>1361547.15741384</c:v>
                </c:pt>
                <c:pt idx="321">
                  <c:v>1361546.920827138</c:v>
                </c:pt>
                <c:pt idx="322">
                  <c:v>1361544.256811904</c:v>
                </c:pt>
                <c:pt idx="323">
                  <c:v>1361539.816642829</c:v>
                </c:pt>
                <c:pt idx="324">
                  <c:v>1361544.789277102</c:v>
                </c:pt>
                <c:pt idx="325">
                  <c:v>1361538.209086633</c:v>
                </c:pt>
                <c:pt idx="326">
                  <c:v>1361537.294946537</c:v>
                </c:pt>
                <c:pt idx="327">
                  <c:v>1361541.666395793</c:v>
                </c:pt>
                <c:pt idx="328">
                  <c:v>1361542.599032193</c:v>
                </c:pt>
                <c:pt idx="329">
                  <c:v>1361539.349409963</c:v>
                </c:pt>
                <c:pt idx="330">
                  <c:v>1361536.939293755</c:v>
                </c:pt>
                <c:pt idx="331">
                  <c:v>1361526.497065669</c:v>
                </c:pt>
                <c:pt idx="332">
                  <c:v>1361530.486405686</c:v>
                </c:pt>
                <c:pt idx="333">
                  <c:v>1361522.768496161</c:v>
                </c:pt>
                <c:pt idx="334">
                  <c:v>1361525.059162908</c:v>
                </c:pt>
                <c:pt idx="335">
                  <c:v>1361523.001369456</c:v>
                </c:pt>
                <c:pt idx="336">
                  <c:v>1361520.66931579</c:v>
                </c:pt>
                <c:pt idx="337">
                  <c:v>1361525.689256169</c:v>
                </c:pt>
                <c:pt idx="338">
                  <c:v>1361524.698819</c:v>
                </c:pt>
                <c:pt idx="339">
                  <c:v>1361525.61128129</c:v>
                </c:pt>
                <c:pt idx="340">
                  <c:v>1361527.614612812</c:v>
                </c:pt>
                <c:pt idx="341">
                  <c:v>1361525.049629421</c:v>
                </c:pt>
                <c:pt idx="342">
                  <c:v>1361527.946338711</c:v>
                </c:pt>
                <c:pt idx="343">
                  <c:v>1361525.600519798</c:v>
                </c:pt>
                <c:pt idx="344">
                  <c:v>1361521.76827627</c:v>
                </c:pt>
                <c:pt idx="345">
                  <c:v>1361524.992897203</c:v>
                </c:pt>
                <c:pt idx="346">
                  <c:v>1361523.659000433</c:v>
                </c:pt>
                <c:pt idx="347">
                  <c:v>1361526.00859555</c:v>
                </c:pt>
                <c:pt idx="348">
                  <c:v>1361525.56622369</c:v>
                </c:pt>
                <c:pt idx="349">
                  <c:v>1361528.752013977</c:v>
                </c:pt>
                <c:pt idx="350">
                  <c:v>1361525.123877316</c:v>
                </c:pt>
                <c:pt idx="351">
                  <c:v>1361524.518875849</c:v>
                </c:pt>
                <c:pt idx="352">
                  <c:v>1361524.293959077</c:v>
                </c:pt>
                <c:pt idx="353">
                  <c:v>1361525.031514778</c:v>
                </c:pt>
                <c:pt idx="354">
                  <c:v>1361524.368321898</c:v>
                </c:pt>
                <c:pt idx="355">
                  <c:v>1361525.904196137</c:v>
                </c:pt>
                <c:pt idx="356">
                  <c:v>1361525.646683158</c:v>
                </c:pt>
                <c:pt idx="357">
                  <c:v>1361526.806254705</c:v>
                </c:pt>
                <c:pt idx="358">
                  <c:v>1361527.169200324</c:v>
                </c:pt>
                <c:pt idx="359">
                  <c:v>1361525.889531325</c:v>
                </c:pt>
                <c:pt idx="360">
                  <c:v>1361525.10589243</c:v>
                </c:pt>
                <c:pt idx="361">
                  <c:v>1361526.364334792</c:v>
                </c:pt>
                <c:pt idx="362">
                  <c:v>1361524.739048487</c:v>
                </c:pt>
                <c:pt idx="363">
                  <c:v>1361525.77977519</c:v>
                </c:pt>
                <c:pt idx="364">
                  <c:v>1361526.473157418</c:v>
                </c:pt>
                <c:pt idx="365">
                  <c:v>1361527.64885718</c:v>
                </c:pt>
                <c:pt idx="366">
                  <c:v>1361525.547867737</c:v>
                </c:pt>
                <c:pt idx="367">
                  <c:v>1361526.256580946</c:v>
                </c:pt>
                <c:pt idx="368">
                  <c:v>1361525.883994209</c:v>
                </c:pt>
                <c:pt idx="369">
                  <c:v>1361525.430284753</c:v>
                </c:pt>
                <c:pt idx="370">
                  <c:v>1361524.789766997</c:v>
                </c:pt>
                <c:pt idx="371">
                  <c:v>1361524.658189301</c:v>
                </c:pt>
                <c:pt idx="372">
                  <c:v>1361525.862001277</c:v>
                </c:pt>
                <c:pt idx="373">
                  <c:v>1361526.179383914</c:v>
                </c:pt>
                <c:pt idx="374">
                  <c:v>1361522.502649603</c:v>
                </c:pt>
                <c:pt idx="375">
                  <c:v>1361525.353624223</c:v>
                </c:pt>
                <c:pt idx="376">
                  <c:v>1361524.731041823</c:v>
                </c:pt>
                <c:pt idx="377">
                  <c:v>1361524.688602011</c:v>
                </c:pt>
                <c:pt idx="378">
                  <c:v>1361524.175532792</c:v>
                </c:pt>
                <c:pt idx="379">
                  <c:v>1361523.752726402</c:v>
                </c:pt>
                <c:pt idx="380">
                  <c:v>1361523.75115671</c:v>
                </c:pt>
                <c:pt idx="381">
                  <c:v>1361522.918237686</c:v>
                </c:pt>
                <c:pt idx="382">
                  <c:v>1361523.086975194</c:v>
                </c:pt>
                <c:pt idx="383">
                  <c:v>1361522.53422822</c:v>
                </c:pt>
                <c:pt idx="384">
                  <c:v>1361521.926860262</c:v>
                </c:pt>
                <c:pt idx="385">
                  <c:v>1361522.654535988</c:v>
                </c:pt>
                <c:pt idx="386">
                  <c:v>1361521.680188441</c:v>
                </c:pt>
                <c:pt idx="387">
                  <c:v>1361522.487658904</c:v>
                </c:pt>
                <c:pt idx="388">
                  <c:v>1361522.114150525</c:v>
                </c:pt>
                <c:pt idx="389">
                  <c:v>1361522.679110041</c:v>
                </c:pt>
                <c:pt idx="390">
                  <c:v>1361522.74711693</c:v>
                </c:pt>
                <c:pt idx="391">
                  <c:v>1361521.364192126</c:v>
                </c:pt>
                <c:pt idx="392">
                  <c:v>1361522.18577883</c:v>
                </c:pt>
                <c:pt idx="393">
                  <c:v>1361521.296439636</c:v>
                </c:pt>
                <c:pt idx="394">
                  <c:v>1361521.465603257</c:v>
                </c:pt>
                <c:pt idx="395">
                  <c:v>1361521.086147424</c:v>
                </c:pt>
                <c:pt idx="396">
                  <c:v>1361521.926352327</c:v>
                </c:pt>
                <c:pt idx="397">
                  <c:v>1361522.013993237</c:v>
                </c:pt>
                <c:pt idx="398">
                  <c:v>1361521.462545426</c:v>
                </c:pt>
                <c:pt idx="399">
                  <c:v>1361520.409600874</c:v>
                </c:pt>
                <c:pt idx="400">
                  <c:v>1361521.459579063</c:v>
                </c:pt>
                <c:pt idx="401">
                  <c:v>1361521.682803079</c:v>
                </c:pt>
                <c:pt idx="402">
                  <c:v>1361520.9860481</c:v>
                </c:pt>
                <c:pt idx="403">
                  <c:v>1361521.068822007</c:v>
                </c:pt>
                <c:pt idx="404">
                  <c:v>1361522.623352849</c:v>
                </c:pt>
                <c:pt idx="405">
                  <c:v>1361520.613337336</c:v>
                </c:pt>
                <c:pt idx="406">
                  <c:v>1361521.633542366</c:v>
                </c:pt>
                <c:pt idx="407">
                  <c:v>1361521.626286078</c:v>
                </c:pt>
                <c:pt idx="408">
                  <c:v>1361521.549682841</c:v>
                </c:pt>
                <c:pt idx="409">
                  <c:v>1361521.613276073</c:v>
                </c:pt>
                <c:pt idx="410">
                  <c:v>1361520.705769145</c:v>
                </c:pt>
                <c:pt idx="411">
                  <c:v>1361520.235220017</c:v>
                </c:pt>
                <c:pt idx="412">
                  <c:v>1361522.596576222</c:v>
                </c:pt>
                <c:pt idx="413">
                  <c:v>1361520.704660846</c:v>
                </c:pt>
                <c:pt idx="414">
                  <c:v>1361520.780102097</c:v>
                </c:pt>
                <c:pt idx="415">
                  <c:v>1361520.329174501</c:v>
                </c:pt>
                <c:pt idx="416">
                  <c:v>1361520.890579031</c:v>
                </c:pt>
                <c:pt idx="417">
                  <c:v>1361520.119943043</c:v>
                </c:pt>
                <c:pt idx="418">
                  <c:v>1361520.812813149</c:v>
                </c:pt>
                <c:pt idx="419">
                  <c:v>1361520.577827526</c:v>
                </c:pt>
                <c:pt idx="420">
                  <c:v>1361520.519282034</c:v>
                </c:pt>
                <c:pt idx="421">
                  <c:v>1361520.512404226</c:v>
                </c:pt>
                <c:pt idx="422">
                  <c:v>1361520.441906284</c:v>
                </c:pt>
                <c:pt idx="423">
                  <c:v>1361520.513178052</c:v>
                </c:pt>
                <c:pt idx="424">
                  <c:v>1361520.563341315</c:v>
                </c:pt>
                <c:pt idx="425">
                  <c:v>1361520.956055593</c:v>
                </c:pt>
                <c:pt idx="426">
                  <c:v>1361520.918792625</c:v>
                </c:pt>
                <c:pt idx="427">
                  <c:v>1361521.147110896</c:v>
                </c:pt>
                <c:pt idx="428">
                  <c:v>1361520.649752849</c:v>
                </c:pt>
                <c:pt idx="429">
                  <c:v>1361520.774553158</c:v>
                </c:pt>
                <c:pt idx="430">
                  <c:v>1361520.492024502</c:v>
                </c:pt>
                <c:pt idx="431">
                  <c:v>1361521.085254074</c:v>
                </c:pt>
                <c:pt idx="432">
                  <c:v>1361521.025202843</c:v>
                </c:pt>
                <c:pt idx="433">
                  <c:v>1361521.109427482</c:v>
                </c:pt>
                <c:pt idx="434">
                  <c:v>1361521.154930128</c:v>
                </c:pt>
                <c:pt idx="435">
                  <c:v>1361520.939939431</c:v>
                </c:pt>
                <c:pt idx="436">
                  <c:v>1361521.021276192</c:v>
                </c:pt>
                <c:pt idx="437">
                  <c:v>1361520.721727702</c:v>
                </c:pt>
                <c:pt idx="438">
                  <c:v>1361520.723772834</c:v>
                </c:pt>
                <c:pt idx="439">
                  <c:v>1361521.09705716</c:v>
                </c:pt>
                <c:pt idx="440">
                  <c:v>1361521.241027506</c:v>
                </c:pt>
                <c:pt idx="441">
                  <c:v>1361521.40303103</c:v>
                </c:pt>
                <c:pt idx="442">
                  <c:v>1361521.086560159</c:v>
                </c:pt>
                <c:pt idx="443">
                  <c:v>1361520.862386917</c:v>
                </c:pt>
                <c:pt idx="444">
                  <c:v>1361521.095948745</c:v>
                </c:pt>
                <c:pt idx="445">
                  <c:v>1361520.981373265</c:v>
                </c:pt>
                <c:pt idx="446">
                  <c:v>1361520.895054687</c:v>
                </c:pt>
                <c:pt idx="447">
                  <c:v>1361520.958317015</c:v>
                </c:pt>
                <c:pt idx="448">
                  <c:v>1361520.963540107</c:v>
                </c:pt>
                <c:pt idx="449">
                  <c:v>1361521.08761263</c:v>
                </c:pt>
                <c:pt idx="450">
                  <c:v>1361520.984325521</c:v>
                </c:pt>
                <c:pt idx="451">
                  <c:v>1361521.013576425</c:v>
                </c:pt>
                <c:pt idx="452">
                  <c:v>1361520.864074404</c:v>
                </c:pt>
                <c:pt idx="453">
                  <c:v>1361521.174978253</c:v>
                </c:pt>
                <c:pt idx="454">
                  <c:v>1361520.83004228</c:v>
                </c:pt>
                <c:pt idx="455">
                  <c:v>1361520.920644517</c:v>
                </c:pt>
                <c:pt idx="456">
                  <c:v>1361520.868902718</c:v>
                </c:pt>
                <c:pt idx="457">
                  <c:v>1361520.769474513</c:v>
                </c:pt>
                <c:pt idx="458">
                  <c:v>1361520.675592399</c:v>
                </c:pt>
                <c:pt idx="459">
                  <c:v>1361520.766163465</c:v>
                </c:pt>
                <c:pt idx="460">
                  <c:v>1361520.303656107</c:v>
                </c:pt>
                <c:pt idx="461">
                  <c:v>1361520.691651988</c:v>
                </c:pt>
                <c:pt idx="462">
                  <c:v>1361520.700086467</c:v>
                </c:pt>
                <c:pt idx="463">
                  <c:v>1361520.533645048</c:v>
                </c:pt>
                <c:pt idx="464">
                  <c:v>1361520.789498354</c:v>
                </c:pt>
                <c:pt idx="465">
                  <c:v>1361520.711834115</c:v>
                </c:pt>
                <c:pt idx="466">
                  <c:v>1361520.763328291</c:v>
                </c:pt>
                <c:pt idx="467">
                  <c:v>1361520.656900067</c:v>
                </c:pt>
                <c:pt idx="468">
                  <c:v>1361520.441729868</c:v>
                </c:pt>
                <c:pt idx="469">
                  <c:v>1361520.741767251</c:v>
                </c:pt>
                <c:pt idx="470">
                  <c:v>1361520.879500439</c:v>
                </c:pt>
                <c:pt idx="471">
                  <c:v>1361520.68824164</c:v>
                </c:pt>
                <c:pt idx="472">
                  <c:v>1361520.522599329</c:v>
                </c:pt>
                <c:pt idx="473">
                  <c:v>1361520.757219327</c:v>
                </c:pt>
                <c:pt idx="474">
                  <c:v>1361520.72299492</c:v>
                </c:pt>
                <c:pt idx="475">
                  <c:v>1361520.80712507</c:v>
                </c:pt>
                <c:pt idx="476">
                  <c:v>1361520.723761921</c:v>
                </c:pt>
                <c:pt idx="477">
                  <c:v>1361520.661582791</c:v>
                </c:pt>
                <c:pt idx="478">
                  <c:v>1361520.716192408</c:v>
                </c:pt>
                <c:pt idx="479">
                  <c:v>1361520.778877249</c:v>
                </c:pt>
                <c:pt idx="480">
                  <c:v>1361520.733062572</c:v>
                </c:pt>
                <c:pt idx="481">
                  <c:v>1361520.767095761</c:v>
                </c:pt>
                <c:pt idx="482">
                  <c:v>1361520.834252031</c:v>
                </c:pt>
                <c:pt idx="483">
                  <c:v>1361520.822157166</c:v>
                </c:pt>
                <c:pt idx="484">
                  <c:v>1361520.710655006</c:v>
                </c:pt>
                <c:pt idx="485">
                  <c:v>1361520.688768427</c:v>
                </c:pt>
                <c:pt idx="486">
                  <c:v>1361520.66353895</c:v>
                </c:pt>
                <c:pt idx="487">
                  <c:v>1361520.695035123</c:v>
                </c:pt>
                <c:pt idx="488">
                  <c:v>1361520.585586477</c:v>
                </c:pt>
                <c:pt idx="489">
                  <c:v>1361520.711538224</c:v>
                </c:pt>
                <c:pt idx="490">
                  <c:v>1361520.783903122</c:v>
                </c:pt>
                <c:pt idx="491">
                  <c:v>1361520.662985539</c:v>
                </c:pt>
                <c:pt idx="492">
                  <c:v>1361520.553656512</c:v>
                </c:pt>
                <c:pt idx="493">
                  <c:v>1361520.616510536</c:v>
                </c:pt>
                <c:pt idx="494">
                  <c:v>1361520.543249229</c:v>
                </c:pt>
                <c:pt idx="495">
                  <c:v>1361520.667149529</c:v>
                </c:pt>
                <c:pt idx="496">
                  <c:v>1361520.753296475</c:v>
                </c:pt>
                <c:pt idx="497">
                  <c:v>1361520.753245969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14.65046289341598</c:v>
                </c:pt>
                <c:pt idx="1">
                  <c:v>14.64586631379967</c:v>
                </c:pt>
                <c:pt idx="2">
                  <c:v>14.64678606378142</c:v>
                </c:pt>
                <c:pt idx="3">
                  <c:v>14.64016939554464</c:v>
                </c:pt>
                <c:pt idx="4">
                  <c:v>14.62894878818718</c:v>
                </c:pt>
                <c:pt idx="5">
                  <c:v>14.62335007233068</c:v>
                </c:pt>
                <c:pt idx="6">
                  <c:v>14.62320661234113</c:v>
                </c:pt>
                <c:pt idx="7">
                  <c:v>14.62338133007269</c:v>
                </c:pt>
                <c:pt idx="8">
                  <c:v>14.61975306401817</c:v>
                </c:pt>
                <c:pt idx="9">
                  <c:v>14.6195996957229</c:v>
                </c:pt>
                <c:pt idx="10">
                  <c:v>14.61922081293211</c:v>
                </c:pt>
                <c:pt idx="11">
                  <c:v>18.7103607584733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14.89368254455017</c:v>
                </c:pt>
                <c:pt idx="1">
                  <c:v>14.96186569568011</c:v>
                </c:pt>
                <c:pt idx="2">
                  <c:v>14.9859519047592</c:v>
                </c:pt>
                <c:pt idx="3">
                  <c:v>15.04629401502744</c:v>
                </c:pt>
                <c:pt idx="4">
                  <c:v>15.12730613652672</c:v>
                </c:pt>
                <c:pt idx="5">
                  <c:v>15.16887522654451</c:v>
                </c:pt>
                <c:pt idx="6">
                  <c:v>15.17238613924098</c:v>
                </c:pt>
                <c:pt idx="7">
                  <c:v>15.168731887219</c:v>
                </c:pt>
                <c:pt idx="8">
                  <c:v>15.08915296387492</c:v>
                </c:pt>
                <c:pt idx="9">
                  <c:v>15.06695331096268</c:v>
                </c:pt>
                <c:pt idx="10">
                  <c:v>15.02960989629777</c:v>
                </c:pt>
                <c:pt idx="11">
                  <c:v>34.30024504725871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8.466486005891671</c:v>
                </c:pt>
                <c:pt idx="1">
                  <c:v>8.477136191286341</c:v>
                </c:pt>
                <c:pt idx="2">
                  <c:v>8.496643901378873</c:v>
                </c:pt>
                <c:pt idx="3">
                  <c:v>8.490135254625276</c:v>
                </c:pt>
                <c:pt idx="4">
                  <c:v>8.46689390638203</c:v>
                </c:pt>
                <c:pt idx="5">
                  <c:v>8.455909815513126</c:v>
                </c:pt>
                <c:pt idx="6">
                  <c:v>8.456908437990583</c:v>
                </c:pt>
                <c:pt idx="7">
                  <c:v>8.455793165459998</c:v>
                </c:pt>
                <c:pt idx="8">
                  <c:v>8.493264497025049</c:v>
                </c:pt>
                <c:pt idx="9">
                  <c:v>8.484171485903516</c:v>
                </c:pt>
                <c:pt idx="10">
                  <c:v>8.468369360969195</c:v>
                </c:pt>
                <c:pt idx="11">
                  <c:v>46.75106926526556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0.6341476686184991</c:v>
                </c:pt>
                <c:pt idx="1">
                  <c:v>0.6328893132463832</c:v>
                </c:pt>
                <c:pt idx="2">
                  <c:v>0.6319852068052804</c:v>
                </c:pt>
                <c:pt idx="3">
                  <c:v>0.6313479157002591</c:v>
                </c:pt>
                <c:pt idx="4">
                  <c:v>0.63092355445482</c:v>
                </c:pt>
                <c:pt idx="5">
                  <c:v>0.6306797466117223</c:v>
                </c:pt>
                <c:pt idx="6">
                  <c:v>0.6305992666986386</c:v>
                </c:pt>
                <c:pt idx="7">
                  <c:v>0.6306769394568273</c:v>
                </c:pt>
                <c:pt idx="8">
                  <c:v>0.6309187415951317</c:v>
                </c:pt>
                <c:pt idx="9">
                  <c:v>0.6314934011702125</c:v>
                </c:pt>
                <c:pt idx="10">
                  <c:v>0.6324829329548259</c:v>
                </c:pt>
                <c:pt idx="11">
                  <c:v>0.6139889971640645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CT y CO!$B$2:$B$499</c:f>
              <c:numCache>
                <c:formatCode>General</c:formatCode>
                <c:ptCount val="498"/>
                <c:pt idx="0">
                  <c:v>6772882.828189818</c:v>
                </c:pt>
                <c:pt idx="1">
                  <c:v>31241532.03344585</c:v>
                </c:pt>
                <c:pt idx="2">
                  <c:v>30843702.88810756</c:v>
                </c:pt>
                <c:pt idx="3">
                  <c:v>30444456.33967973</c:v>
                </c:pt>
                <c:pt idx="4">
                  <c:v>30042970.91066872</c:v>
                </c:pt>
                <c:pt idx="5">
                  <c:v>29642296.3664599</c:v>
                </c:pt>
                <c:pt idx="6">
                  <c:v>29244230.42949552</c:v>
                </c:pt>
                <c:pt idx="7">
                  <c:v>28847389.61004904</c:v>
                </c:pt>
                <c:pt idx="8">
                  <c:v>28450419.84116425</c:v>
                </c:pt>
                <c:pt idx="9">
                  <c:v>28053584.19152783</c:v>
                </c:pt>
                <c:pt idx="10">
                  <c:v>27632411.37101754</c:v>
                </c:pt>
                <c:pt idx="11">
                  <c:v>27215395.60410374</c:v>
                </c:pt>
                <c:pt idx="12">
                  <c:v>26805871.05808153</c:v>
                </c:pt>
                <c:pt idx="13">
                  <c:v>17888963.94517881</c:v>
                </c:pt>
                <c:pt idx="14">
                  <c:v>14832280.44300433</c:v>
                </c:pt>
                <c:pt idx="15">
                  <c:v>13974353.65445782</c:v>
                </c:pt>
                <c:pt idx="16">
                  <c:v>13341342.23345174</c:v>
                </c:pt>
                <c:pt idx="17">
                  <c:v>13297126.49909252</c:v>
                </c:pt>
                <c:pt idx="18">
                  <c:v>12820308.62842363</c:v>
                </c:pt>
                <c:pt idx="19">
                  <c:v>12773810.21737061</c:v>
                </c:pt>
                <c:pt idx="20">
                  <c:v>12396427.71378713</c:v>
                </c:pt>
                <c:pt idx="21">
                  <c:v>12348539.17084055</c:v>
                </c:pt>
                <c:pt idx="22">
                  <c:v>12047309.73960889</c:v>
                </c:pt>
                <c:pt idx="23">
                  <c:v>11998973.88849093</c:v>
                </c:pt>
                <c:pt idx="24">
                  <c:v>11754903.35153979</c:v>
                </c:pt>
                <c:pt idx="25">
                  <c:v>11825437.20602229</c:v>
                </c:pt>
                <c:pt idx="26">
                  <c:v>11101066.44284263</c:v>
                </c:pt>
                <c:pt idx="27">
                  <c:v>10508197.00941494</c:v>
                </c:pt>
                <c:pt idx="28">
                  <c:v>10165151.00286405</c:v>
                </c:pt>
                <c:pt idx="29">
                  <c:v>9884261.361815002</c:v>
                </c:pt>
                <c:pt idx="30">
                  <c:v>9590002.561334275</c:v>
                </c:pt>
                <c:pt idx="31">
                  <c:v>9502598.53178161</c:v>
                </c:pt>
                <c:pt idx="32">
                  <c:v>9488873.463051252</c:v>
                </c:pt>
                <c:pt idx="33">
                  <c:v>9320664.730091525</c:v>
                </c:pt>
                <c:pt idx="34">
                  <c:v>9172528.122220282</c:v>
                </c:pt>
                <c:pt idx="35">
                  <c:v>9151402.284096442</c:v>
                </c:pt>
                <c:pt idx="36">
                  <c:v>9177094.408285486</c:v>
                </c:pt>
                <c:pt idx="37">
                  <c:v>9043507.692459004</c:v>
                </c:pt>
                <c:pt idx="38">
                  <c:v>9067007.588450929</c:v>
                </c:pt>
                <c:pt idx="39">
                  <c:v>8962952.79268036</c:v>
                </c:pt>
                <c:pt idx="40">
                  <c:v>8920829.40713438</c:v>
                </c:pt>
                <c:pt idx="41">
                  <c:v>8659556.11899073</c:v>
                </c:pt>
                <c:pt idx="42">
                  <c:v>8471918.678291509</c:v>
                </c:pt>
                <c:pt idx="43">
                  <c:v>8289848.840924188</c:v>
                </c:pt>
                <c:pt idx="44">
                  <c:v>8183118.40537559</c:v>
                </c:pt>
                <c:pt idx="45">
                  <c:v>8115730.208133999</c:v>
                </c:pt>
                <c:pt idx="46">
                  <c:v>8104089.155510018</c:v>
                </c:pt>
                <c:pt idx="47">
                  <c:v>8104947.788676975</c:v>
                </c:pt>
                <c:pt idx="48">
                  <c:v>7959277.101877886</c:v>
                </c:pt>
                <c:pt idx="49">
                  <c:v>7850553.317191992</c:v>
                </c:pt>
                <c:pt idx="50">
                  <c:v>7747652.350347502</c:v>
                </c:pt>
                <c:pt idx="51">
                  <c:v>7748772.0634372</c:v>
                </c:pt>
                <c:pt idx="52">
                  <c:v>7754452.31202077</c:v>
                </c:pt>
                <c:pt idx="53">
                  <c:v>7709907.274274191</c:v>
                </c:pt>
                <c:pt idx="54">
                  <c:v>7714218.047724348</c:v>
                </c:pt>
                <c:pt idx="55">
                  <c:v>7635138.503480473</c:v>
                </c:pt>
                <c:pt idx="56">
                  <c:v>7589548.698888242</c:v>
                </c:pt>
                <c:pt idx="57">
                  <c:v>7583260.249293156</c:v>
                </c:pt>
                <c:pt idx="58">
                  <c:v>7468486.568379981</c:v>
                </c:pt>
                <c:pt idx="59">
                  <c:v>7398336.97472111</c:v>
                </c:pt>
                <c:pt idx="60">
                  <c:v>7347243.492158914</c:v>
                </c:pt>
                <c:pt idx="61">
                  <c:v>7320358.375401961</c:v>
                </c:pt>
                <c:pt idx="62">
                  <c:v>7321351.004169991</c:v>
                </c:pt>
                <c:pt idx="63">
                  <c:v>7226930.609255113</c:v>
                </c:pt>
                <c:pt idx="64">
                  <c:v>7172232.390488109</c:v>
                </c:pt>
                <c:pt idx="65">
                  <c:v>7127598.819925204</c:v>
                </c:pt>
                <c:pt idx="66">
                  <c:v>7092882.808898609</c:v>
                </c:pt>
                <c:pt idx="67">
                  <c:v>7081008.772356292</c:v>
                </c:pt>
                <c:pt idx="68">
                  <c:v>7086854.320665035</c:v>
                </c:pt>
                <c:pt idx="69">
                  <c:v>7044878.540291748</c:v>
                </c:pt>
                <c:pt idx="70">
                  <c:v>7018417.959180035</c:v>
                </c:pt>
                <c:pt idx="71">
                  <c:v>7013960.384653224</c:v>
                </c:pt>
                <c:pt idx="72">
                  <c:v>6944677.899455519</c:v>
                </c:pt>
                <c:pt idx="73">
                  <c:v>6897426.007346636</c:v>
                </c:pt>
                <c:pt idx="74">
                  <c:v>6864508.330189185</c:v>
                </c:pt>
                <c:pt idx="75">
                  <c:v>6828670.892341422</c:v>
                </c:pt>
                <c:pt idx="76">
                  <c:v>6774870.788569191</c:v>
                </c:pt>
                <c:pt idx="77">
                  <c:v>6736958.069697408</c:v>
                </c:pt>
                <c:pt idx="78">
                  <c:v>6704523.428166607</c:v>
                </c:pt>
                <c:pt idx="79">
                  <c:v>6679731.045437078</c:v>
                </c:pt>
                <c:pt idx="80">
                  <c:v>6671234.733576468</c:v>
                </c:pt>
                <c:pt idx="81">
                  <c:v>6672294.126837675</c:v>
                </c:pt>
                <c:pt idx="82">
                  <c:v>6646320.532438897</c:v>
                </c:pt>
                <c:pt idx="83">
                  <c:v>6629904.264166085</c:v>
                </c:pt>
                <c:pt idx="84">
                  <c:v>6624674.605169245</c:v>
                </c:pt>
                <c:pt idx="85">
                  <c:v>6622072.339141291</c:v>
                </c:pt>
                <c:pt idx="86">
                  <c:v>6580691.131145041</c:v>
                </c:pt>
                <c:pt idx="87">
                  <c:v>6559720.282840591</c:v>
                </c:pt>
                <c:pt idx="88">
                  <c:v>6538714.809077679</c:v>
                </c:pt>
                <c:pt idx="89">
                  <c:v>6503925.034404688</c:v>
                </c:pt>
                <c:pt idx="90">
                  <c:v>6475068.360701994</c:v>
                </c:pt>
                <c:pt idx="91">
                  <c:v>6449351.916621933</c:v>
                </c:pt>
                <c:pt idx="92">
                  <c:v>6428899.589138013</c:v>
                </c:pt>
                <c:pt idx="93">
                  <c:v>6422473.509140877</c:v>
                </c:pt>
                <c:pt idx="94">
                  <c:v>6422882.723849611</c:v>
                </c:pt>
                <c:pt idx="95">
                  <c:v>6415403.961463582</c:v>
                </c:pt>
                <c:pt idx="96">
                  <c:v>6415754.316734883</c:v>
                </c:pt>
                <c:pt idx="97">
                  <c:v>6394843.496294793</c:v>
                </c:pt>
                <c:pt idx="98">
                  <c:v>6371318.223624106</c:v>
                </c:pt>
                <c:pt idx="99">
                  <c:v>6348418.142224251</c:v>
                </c:pt>
                <c:pt idx="100">
                  <c:v>6333947.611665277</c:v>
                </c:pt>
                <c:pt idx="101">
                  <c:v>6321951.208189257</c:v>
                </c:pt>
                <c:pt idx="102">
                  <c:v>6301582.25939131</c:v>
                </c:pt>
                <c:pt idx="103">
                  <c:v>6282965.159751642</c:v>
                </c:pt>
                <c:pt idx="104">
                  <c:v>6265469.252296535</c:v>
                </c:pt>
                <c:pt idx="105">
                  <c:v>6251096.028001081</c:v>
                </c:pt>
                <c:pt idx="106">
                  <c:v>6246250.979875116</c:v>
                </c:pt>
                <c:pt idx="107">
                  <c:v>6246988.616913091</c:v>
                </c:pt>
                <c:pt idx="108">
                  <c:v>6241521.640408794</c:v>
                </c:pt>
                <c:pt idx="109">
                  <c:v>6241441.65358605</c:v>
                </c:pt>
                <c:pt idx="110">
                  <c:v>6227453.876919649</c:v>
                </c:pt>
                <c:pt idx="111">
                  <c:v>6212481.618289666</c:v>
                </c:pt>
                <c:pt idx="112">
                  <c:v>6197800.427292024</c:v>
                </c:pt>
                <c:pt idx="113">
                  <c:v>6188570.6693774</c:v>
                </c:pt>
                <c:pt idx="114">
                  <c:v>6180670.508065173</c:v>
                </c:pt>
                <c:pt idx="115">
                  <c:v>6167886.937224424</c:v>
                </c:pt>
                <c:pt idx="116">
                  <c:v>6155909.434406167</c:v>
                </c:pt>
                <c:pt idx="117">
                  <c:v>6144347.329711139</c:v>
                </c:pt>
                <c:pt idx="118">
                  <c:v>6134512.309659847</c:v>
                </c:pt>
                <c:pt idx="119">
                  <c:v>6128663.867068663</c:v>
                </c:pt>
                <c:pt idx="120">
                  <c:v>6124995.75189353</c:v>
                </c:pt>
                <c:pt idx="121">
                  <c:v>6125253.852331792</c:v>
                </c:pt>
                <c:pt idx="122">
                  <c:v>6121835.605903869</c:v>
                </c:pt>
                <c:pt idx="123">
                  <c:v>6121733.431347146</c:v>
                </c:pt>
                <c:pt idx="124">
                  <c:v>6111059.704479005</c:v>
                </c:pt>
                <c:pt idx="125">
                  <c:v>6101419.156920239</c:v>
                </c:pt>
                <c:pt idx="126">
                  <c:v>6095328.283866845</c:v>
                </c:pt>
                <c:pt idx="127">
                  <c:v>6090327.419355321</c:v>
                </c:pt>
                <c:pt idx="128">
                  <c:v>6082190.458574863</c:v>
                </c:pt>
                <c:pt idx="129">
                  <c:v>6074432.055323162</c:v>
                </c:pt>
                <c:pt idx="130">
                  <c:v>6066781.625441221</c:v>
                </c:pt>
                <c:pt idx="131">
                  <c:v>6060240.952241945</c:v>
                </c:pt>
                <c:pt idx="132">
                  <c:v>6056594.987411324</c:v>
                </c:pt>
                <c:pt idx="133">
                  <c:v>6054531.355393246</c:v>
                </c:pt>
                <c:pt idx="134">
                  <c:v>6054514.790209623</c:v>
                </c:pt>
                <c:pt idx="135">
                  <c:v>6052351.662244605</c:v>
                </c:pt>
                <c:pt idx="136">
                  <c:v>6052644.177678186</c:v>
                </c:pt>
                <c:pt idx="137">
                  <c:v>6045618.862409219</c:v>
                </c:pt>
                <c:pt idx="138">
                  <c:v>6039456.674322206</c:v>
                </c:pt>
                <c:pt idx="139">
                  <c:v>6035497.959422001</c:v>
                </c:pt>
                <c:pt idx="140">
                  <c:v>6032367.33691957</c:v>
                </c:pt>
                <c:pt idx="141">
                  <c:v>6027215.986990224</c:v>
                </c:pt>
                <c:pt idx="142">
                  <c:v>6022317.562798452</c:v>
                </c:pt>
                <c:pt idx="143">
                  <c:v>6017486.221641207</c:v>
                </c:pt>
                <c:pt idx="144">
                  <c:v>6013338.826209226</c:v>
                </c:pt>
                <c:pt idx="145">
                  <c:v>6010865.107208709</c:v>
                </c:pt>
                <c:pt idx="146">
                  <c:v>6009267.5186765</c:v>
                </c:pt>
                <c:pt idx="147">
                  <c:v>6009154.461220358</c:v>
                </c:pt>
                <c:pt idx="148">
                  <c:v>6008029.559401029</c:v>
                </c:pt>
                <c:pt idx="149">
                  <c:v>6008076.938438304</c:v>
                </c:pt>
                <c:pt idx="150">
                  <c:v>6003807.415402267</c:v>
                </c:pt>
                <c:pt idx="151">
                  <c:v>5999844.327998314</c:v>
                </c:pt>
                <c:pt idx="152">
                  <c:v>5997410.165839244</c:v>
                </c:pt>
                <c:pt idx="153">
                  <c:v>5995516.256972954</c:v>
                </c:pt>
                <c:pt idx="154">
                  <c:v>5992433.53532694</c:v>
                </c:pt>
                <c:pt idx="155">
                  <c:v>5989484.396600449</c:v>
                </c:pt>
                <c:pt idx="156">
                  <c:v>5986503.517399256</c:v>
                </c:pt>
                <c:pt idx="157">
                  <c:v>5983951.150578371</c:v>
                </c:pt>
                <c:pt idx="158">
                  <c:v>5982665.769454801</c:v>
                </c:pt>
                <c:pt idx="159">
                  <c:v>5982060.94399469</c:v>
                </c:pt>
                <c:pt idx="160">
                  <c:v>5981982.124928826</c:v>
                </c:pt>
                <c:pt idx="161">
                  <c:v>5980910.19896132</c:v>
                </c:pt>
                <c:pt idx="162">
                  <c:v>5979639.880285131</c:v>
                </c:pt>
                <c:pt idx="163">
                  <c:v>5977453.4421289</c:v>
                </c:pt>
                <c:pt idx="164">
                  <c:v>5975261.383313817</c:v>
                </c:pt>
                <c:pt idx="165">
                  <c:v>5973878.869433584</c:v>
                </c:pt>
                <c:pt idx="166">
                  <c:v>5972890.974748863</c:v>
                </c:pt>
                <c:pt idx="167">
                  <c:v>5971223.073810758</c:v>
                </c:pt>
                <c:pt idx="168">
                  <c:v>5969643.585896726</c:v>
                </c:pt>
                <c:pt idx="169">
                  <c:v>5968026.049770227</c:v>
                </c:pt>
                <c:pt idx="170">
                  <c:v>5966598.846262349</c:v>
                </c:pt>
                <c:pt idx="171">
                  <c:v>5965769.931490917</c:v>
                </c:pt>
                <c:pt idx="172">
                  <c:v>5965221.445376953</c:v>
                </c:pt>
                <c:pt idx="173">
                  <c:v>5965111.835224857</c:v>
                </c:pt>
                <c:pt idx="174">
                  <c:v>5964462.9407958</c:v>
                </c:pt>
                <c:pt idx="175">
                  <c:v>5963778.256988771</c:v>
                </c:pt>
                <c:pt idx="176">
                  <c:v>5962617.094084652</c:v>
                </c:pt>
                <c:pt idx="177">
                  <c:v>5961387.083520608</c:v>
                </c:pt>
                <c:pt idx="178">
                  <c:v>5960685.84940927</c:v>
                </c:pt>
                <c:pt idx="179">
                  <c:v>5960177.842467424</c:v>
                </c:pt>
                <c:pt idx="180">
                  <c:v>5959365.493555069</c:v>
                </c:pt>
                <c:pt idx="181">
                  <c:v>5958611.346761104</c:v>
                </c:pt>
                <c:pt idx="182">
                  <c:v>5957822.008163732</c:v>
                </c:pt>
                <c:pt idx="183">
                  <c:v>5957121.330018569</c:v>
                </c:pt>
                <c:pt idx="184">
                  <c:v>5956765.477241118</c:v>
                </c:pt>
                <c:pt idx="185">
                  <c:v>5956563.878349572</c:v>
                </c:pt>
                <c:pt idx="186">
                  <c:v>5956682.011221811</c:v>
                </c:pt>
                <c:pt idx="187">
                  <c:v>5956306.389658528</c:v>
                </c:pt>
                <c:pt idx="188">
                  <c:v>5956281.075124634</c:v>
                </c:pt>
                <c:pt idx="189">
                  <c:v>5955731.966782206</c:v>
                </c:pt>
                <c:pt idx="190">
                  <c:v>5955213.091901959</c:v>
                </c:pt>
                <c:pt idx="191">
                  <c:v>5954944.6429373</c:v>
                </c:pt>
                <c:pt idx="192">
                  <c:v>5954745.075701186</c:v>
                </c:pt>
                <c:pt idx="193">
                  <c:v>5954754.085743515</c:v>
                </c:pt>
                <c:pt idx="194">
                  <c:v>5954365.34050766</c:v>
                </c:pt>
                <c:pt idx="195">
                  <c:v>5954161.511492764</c:v>
                </c:pt>
                <c:pt idx="196">
                  <c:v>5954005.394918208</c:v>
                </c:pt>
                <c:pt idx="197">
                  <c:v>5953970.960637366</c:v>
                </c:pt>
                <c:pt idx="198">
                  <c:v>5954081.801653101</c:v>
                </c:pt>
                <c:pt idx="199">
                  <c:v>5953704.502085081</c:v>
                </c:pt>
                <c:pt idx="200">
                  <c:v>5953647.342875646</c:v>
                </c:pt>
                <c:pt idx="201">
                  <c:v>5953769.919045212</c:v>
                </c:pt>
                <c:pt idx="202">
                  <c:v>5953458.415999255</c:v>
                </c:pt>
                <c:pt idx="203">
                  <c:v>5953483.965138937</c:v>
                </c:pt>
                <c:pt idx="204">
                  <c:v>5953533.041115945</c:v>
                </c:pt>
                <c:pt idx="205">
                  <c:v>5953460.255421009</c:v>
                </c:pt>
                <c:pt idx="206">
                  <c:v>5953584.958595591</c:v>
                </c:pt>
                <c:pt idx="207">
                  <c:v>5953567.618741594</c:v>
                </c:pt>
                <c:pt idx="208">
                  <c:v>5953513.986361008</c:v>
                </c:pt>
                <c:pt idx="209">
                  <c:v>5953786.560137792</c:v>
                </c:pt>
                <c:pt idx="210">
                  <c:v>5953535.828811838</c:v>
                </c:pt>
                <c:pt idx="211">
                  <c:v>5953501.186466758</c:v>
                </c:pt>
                <c:pt idx="212">
                  <c:v>5953443.906409368</c:v>
                </c:pt>
                <c:pt idx="213">
                  <c:v>5953481.31288278</c:v>
                </c:pt>
                <c:pt idx="214">
                  <c:v>5953407.336393189</c:v>
                </c:pt>
                <c:pt idx="215">
                  <c:v>5953444.968240225</c:v>
                </c:pt>
                <c:pt idx="216">
                  <c:v>5953440.446208198</c:v>
                </c:pt>
                <c:pt idx="217">
                  <c:v>5953440.060234915</c:v>
                </c:pt>
                <c:pt idx="218">
                  <c:v>5953345.34248726</c:v>
                </c:pt>
                <c:pt idx="219">
                  <c:v>5953411.732661288</c:v>
                </c:pt>
                <c:pt idx="220">
                  <c:v>5953398.97744774</c:v>
                </c:pt>
                <c:pt idx="221">
                  <c:v>5953316.598560249</c:v>
                </c:pt>
                <c:pt idx="222">
                  <c:v>5953382.229174367</c:v>
                </c:pt>
                <c:pt idx="223">
                  <c:v>5953270.106696801</c:v>
                </c:pt>
                <c:pt idx="224">
                  <c:v>5953234.35158625</c:v>
                </c:pt>
                <c:pt idx="225">
                  <c:v>5953235.660563017</c:v>
                </c:pt>
                <c:pt idx="226">
                  <c:v>5953187.405041926</c:v>
                </c:pt>
                <c:pt idx="227">
                  <c:v>5953223.345573849</c:v>
                </c:pt>
                <c:pt idx="228">
                  <c:v>5953222.943097858</c:v>
                </c:pt>
                <c:pt idx="229">
                  <c:v>5953176.525739934</c:v>
                </c:pt>
                <c:pt idx="230">
                  <c:v>5953191.382571914</c:v>
                </c:pt>
                <c:pt idx="231">
                  <c:v>5953135.514746907</c:v>
                </c:pt>
                <c:pt idx="232">
                  <c:v>5953160.6491496</c:v>
                </c:pt>
                <c:pt idx="233">
                  <c:v>5953160.770433288</c:v>
                </c:pt>
                <c:pt idx="234">
                  <c:v>5953127.489993932</c:v>
                </c:pt>
                <c:pt idx="235">
                  <c:v>5953112.585198013</c:v>
                </c:pt>
                <c:pt idx="236">
                  <c:v>5953146.836543614</c:v>
                </c:pt>
                <c:pt idx="237">
                  <c:v>5953120.259140348</c:v>
                </c:pt>
                <c:pt idx="238">
                  <c:v>5953130.432437158</c:v>
                </c:pt>
                <c:pt idx="239">
                  <c:v>5953123.128451285</c:v>
                </c:pt>
                <c:pt idx="240">
                  <c:v>5953169.832006453</c:v>
                </c:pt>
                <c:pt idx="241">
                  <c:v>5953134.807911973</c:v>
                </c:pt>
                <c:pt idx="242">
                  <c:v>5953156.910391439</c:v>
                </c:pt>
                <c:pt idx="243">
                  <c:v>5953109.025911819</c:v>
                </c:pt>
                <c:pt idx="244">
                  <c:v>5953109.842008976</c:v>
                </c:pt>
                <c:pt idx="245">
                  <c:v>5953123.591129405</c:v>
                </c:pt>
                <c:pt idx="246">
                  <c:v>5953122.737123908</c:v>
                </c:pt>
                <c:pt idx="247">
                  <c:v>5953109.662343359</c:v>
                </c:pt>
                <c:pt idx="248">
                  <c:v>5953113.055137643</c:v>
                </c:pt>
                <c:pt idx="249">
                  <c:v>5953107.086171394</c:v>
                </c:pt>
                <c:pt idx="250">
                  <c:v>5953114.896821797</c:v>
                </c:pt>
                <c:pt idx="251">
                  <c:v>5953091.980585154</c:v>
                </c:pt>
                <c:pt idx="252">
                  <c:v>5953100.552831771</c:v>
                </c:pt>
                <c:pt idx="253">
                  <c:v>5953099.034524773</c:v>
                </c:pt>
                <c:pt idx="254">
                  <c:v>5953092.758944394</c:v>
                </c:pt>
                <c:pt idx="255">
                  <c:v>5953089.038302734</c:v>
                </c:pt>
                <c:pt idx="256">
                  <c:v>5953093.277364789</c:v>
                </c:pt>
                <c:pt idx="257">
                  <c:v>5953091.802502937</c:v>
                </c:pt>
                <c:pt idx="258">
                  <c:v>5953090.991274027</c:v>
                </c:pt>
                <c:pt idx="259">
                  <c:v>5953091.291866099</c:v>
                </c:pt>
                <c:pt idx="260">
                  <c:v>5953089.210965426</c:v>
                </c:pt>
                <c:pt idx="261">
                  <c:v>5953092.504209327</c:v>
                </c:pt>
                <c:pt idx="262">
                  <c:v>5953088.280336268</c:v>
                </c:pt>
                <c:pt idx="263">
                  <c:v>5953091.04076699</c:v>
                </c:pt>
                <c:pt idx="264">
                  <c:v>5953087.985058691</c:v>
                </c:pt>
                <c:pt idx="265">
                  <c:v>5953088.451515084</c:v>
                </c:pt>
                <c:pt idx="266">
                  <c:v>5953090.428874207</c:v>
                </c:pt>
                <c:pt idx="267">
                  <c:v>5953084.919239578</c:v>
                </c:pt>
                <c:pt idx="268">
                  <c:v>5953088.877058228</c:v>
                </c:pt>
                <c:pt idx="269">
                  <c:v>5953085.514461774</c:v>
                </c:pt>
                <c:pt idx="270">
                  <c:v>5953086.575683743</c:v>
                </c:pt>
                <c:pt idx="271">
                  <c:v>5953084.997176411</c:v>
                </c:pt>
                <c:pt idx="272">
                  <c:v>5953085.089094422</c:v>
                </c:pt>
                <c:pt idx="273">
                  <c:v>5953084.583508059</c:v>
                </c:pt>
                <c:pt idx="274">
                  <c:v>5953084.405378335</c:v>
                </c:pt>
                <c:pt idx="275">
                  <c:v>5953084.656070394</c:v>
                </c:pt>
                <c:pt idx="276">
                  <c:v>5953085.053367474</c:v>
                </c:pt>
                <c:pt idx="277">
                  <c:v>5953083.603258226</c:v>
                </c:pt>
                <c:pt idx="278">
                  <c:v>5953083.929866467</c:v>
                </c:pt>
                <c:pt idx="279">
                  <c:v>5953084.69024135</c:v>
                </c:pt>
                <c:pt idx="280">
                  <c:v>5953083.896985332</c:v>
                </c:pt>
                <c:pt idx="281">
                  <c:v>5953083.891377926</c:v>
                </c:pt>
                <c:pt idx="282">
                  <c:v>5953083.446704281</c:v>
                </c:pt>
                <c:pt idx="283">
                  <c:v>5953083.18422037</c:v>
                </c:pt>
                <c:pt idx="284">
                  <c:v>5953083.527409679</c:v>
                </c:pt>
                <c:pt idx="285">
                  <c:v>5953083.547107417</c:v>
                </c:pt>
                <c:pt idx="286">
                  <c:v>5953083.518131431</c:v>
                </c:pt>
                <c:pt idx="287">
                  <c:v>5953083.908360371</c:v>
                </c:pt>
                <c:pt idx="288">
                  <c:v>5953083.114958216</c:v>
                </c:pt>
                <c:pt idx="289">
                  <c:v>5953083.329697871</c:v>
                </c:pt>
                <c:pt idx="290">
                  <c:v>5953083.314709017</c:v>
                </c:pt>
                <c:pt idx="291">
                  <c:v>5953083.209412949</c:v>
                </c:pt>
                <c:pt idx="292">
                  <c:v>5953083.181316188</c:v>
                </c:pt>
                <c:pt idx="293">
                  <c:v>5953083.262904104</c:v>
                </c:pt>
                <c:pt idx="294">
                  <c:v>5953083.003420787</c:v>
                </c:pt>
                <c:pt idx="295">
                  <c:v>5953082.982321916</c:v>
                </c:pt>
                <c:pt idx="296">
                  <c:v>5953082.860119926</c:v>
                </c:pt>
                <c:pt idx="297">
                  <c:v>5953082.777080141</c:v>
                </c:pt>
                <c:pt idx="298">
                  <c:v>5953082.775489172</c:v>
                </c:pt>
                <c:pt idx="299">
                  <c:v>5953082.843263901</c:v>
                </c:pt>
                <c:pt idx="300">
                  <c:v>5953082.854606806</c:v>
                </c:pt>
                <c:pt idx="301">
                  <c:v>5953082.878450493</c:v>
                </c:pt>
                <c:pt idx="302">
                  <c:v>5953082.873824346</c:v>
                </c:pt>
                <c:pt idx="303">
                  <c:v>5953082.786387146</c:v>
                </c:pt>
                <c:pt idx="304">
                  <c:v>5953082.839042567</c:v>
                </c:pt>
                <c:pt idx="305">
                  <c:v>5953082.97003207</c:v>
                </c:pt>
                <c:pt idx="306">
                  <c:v>5953083.015015416</c:v>
                </c:pt>
                <c:pt idx="307">
                  <c:v>5953082.766065911</c:v>
                </c:pt>
                <c:pt idx="308">
                  <c:v>5953082.766584476</c:v>
                </c:pt>
                <c:pt idx="309">
                  <c:v>5953082.735419827</c:v>
                </c:pt>
                <c:pt idx="310">
                  <c:v>5953082.716562195</c:v>
                </c:pt>
                <c:pt idx="311">
                  <c:v>5953082.735077392</c:v>
                </c:pt>
                <c:pt idx="312">
                  <c:v>5953082.755366958</c:v>
                </c:pt>
                <c:pt idx="313">
                  <c:v>5953082.733704227</c:v>
                </c:pt>
                <c:pt idx="314">
                  <c:v>5953082.759211364</c:v>
                </c:pt>
                <c:pt idx="315">
                  <c:v>5953082.725739524</c:v>
                </c:pt>
                <c:pt idx="316">
                  <c:v>5953082.770029854</c:v>
                </c:pt>
                <c:pt idx="317">
                  <c:v>5953082.694916771</c:v>
                </c:pt>
                <c:pt idx="318">
                  <c:v>5953082.680524842</c:v>
                </c:pt>
                <c:pt idx="319">
                  <c:v>5953082.683666821</c:v>
                </c:pt>
                <c:pt idx="320">
                  <c:v>5953082.666298106</c:v>
                </c:pt>
                <c:pt idx="321">
                  <c:v>5953082.675203852</c:v>
                </c:pt>
                <c:pt idx="322">
                  <c:v>5953082.658811893</c:v>
                </c:pt>
                <c:pt idx="323">
                  <c:v>5953082.658105006</c:v>
                </c:pt>
                <c:pt idx="324">
                  <c:v>5953082.642587042</c:v>
                </c:pt>
                <c:pt idx="325">
                  <c:v>5953082.631517144</c:v>
                </c:pt>
                <c:pt idx="326">
                  <c:v>5953082.634915569</c:v>
                </c:pt>
                <c:pt idx="327">
                  <c:v>5953082.64855062</c:v>
                </c:pt>
                <c:pt idx="328">
                  <c:v>5953082.636182263</c:v>
                </c:pt>
                <c:pt idx="329">
                  <c:v>5953082.640696596</c:v>
                </c:pt>
                <c:pt idx="330">
                  <c:v>5953082.627516643</c:v>
                </c:pt>
                <c:pt idx="331">
                  <c:v>5953082.623630134</c:v>
                </c:pt>
                <c:pt idx="332">
                  <c:v>5953082.63136174</c:v>
                </c:pt>
                <c:pt idx="333">
                  <c:v>5953082.62756573</c:v>
                </c:pt>
                <c:pt idx="334">
                  <c:v>5953082.627115568</c:v>
                </c:pt>
                <c:pt idx="335">
                  <c:v>5953082.626878841</c:v>
                </c:pt>
                <c:pt idx="336">
                  <c:v>5953082.629751637</c:v>
                </c:pt>
                <c:pt idx="337">
                  <c:v>5953082.629419565</c:v>
                </c:pt>
                <c:pt idx="338">
                  <c:v>5953082.625853632</c:v>
                </c:pt>
                <c:pt idx="339">
                  <c:v>5953082.624894147</c:v>
                </c:pt>
                <c:pt idx="340">
                  <c:v>5953082.624816906</c:v>
                </c:pt>
                <c:pt idx="341">
                  <c:v>5953082.623494223</c:v>
                </c:pt>
                <c:pt idx="342">
                  <c:v>5953082.624008201</c:v>
                </c:pt>
                <c:pt idx="343">
                  <c:v>5953082.623578231</c:v>
                </c:pt>
                <c:pt idx="344">
                  <c:v>5953082.625409089</c:v>
                </c:pt>
                <c:pt idx="345">
                  <c:v>5953082.62299085</c:v>
                </c:pt>
                <c:pt idx="346">
                  <c:v>5953082.623629995</c:v>
                </c:pt>
                <c:pt idx="347">
                  <c:v>5953082.620808428</c:v>
                </c:pt>
                <c:pt idx="348">
                  <c:v>5953082.619779796</c:v>
                </c:pt>
                <c:pt idx="349">
                  <c:v>5953082.619873811</c:v>
                </c:pt>
                <c:pt idx="350">
                  <c:v>5953082.620316435</c:v>
                </c:pt>
                <c:pt idx="351">
                  <c:v>5953082.618959703</c:v>
                </c:pt>
                <c:pt idx="352">
                  <c:v>5953082.618602113</c:v>
                </c:pt>
                <c:pt idx="353">
                  <c:v>5953082.618353738</c:v>
                </c:pt>
                <c:pt idx="354">
                  <c:v>5953082.616824596</c:v>
                </c:pt>
                <c:pt idx="355">
                  <c:v>5953082.615653509</c:v>
                </c:pt>
                <c:pt idx="356">
                  <c:v>5953082.616258383</c:v>
                </c:pt>
                <c:pt idx="357">
                  <c:v>5953082.61452404</c:v>
                </c:pt>
                <c:pt idx="358">
                  <c:v>5953082.615330372</c:v>
                </c:pt>
                <c:pt idx="359">
                  <c:v>5953082.614352126</c:v>
                </c:pt>
                <c:pt idx="360">
                  <c:v>5953082.612745017</c:v>
                </c:pt>
                <c:pt idx="361">
                  <c:v>5953082.612527181</c:v>
                </c:pt>
                <c:pt idx="362">
                  <c:v>5953082.613052499</c:v>
                </c:pt>
                <c:pt idx="363">
                  <c:v>5953082.613036713</c:v>
                </c:pt>
                <c:pt idx="364">
                  <c:v>5953082.613165732</c:v>
                </c:pt>
                <c:pt idx="365">
                  <c:v>5953082.612561366</c:v>
                </c:pt>
                <c:pt idx="366">
                  <c:v>5953082.612453027</c:v>
                </c:pt>
                <c:pt idx="367">
                  <c:v>5953082.612026861</c:v>
                </c:pt>
                <c:pt idx="368">
                  <c:v>5953082.612253698</c:v>
                </c:pt>
                <c:pt idx="369">
                  <c:v>5953082.61096095</c:v>
                </c:pt>
                <c:pt idx="370">
                  <c:v>5953082.611015461</c:v>
                </c:pt>
                <c:pt idx="371">
                  <c:v>5953082.610913048</c:v>
                </c:pt>
                <c:pt idx="372">
                  <c:v>5953082.610976161</c:v>
                </c:pt>
                <c:pt idx="373">
                  <c:v>5953082.611466647</c:v>
                </c:pt>
                <c:pt idx="374">
                  <c:v>5953082.610987107</c:v>
                </c:pt>
                <c:pt idx="375">
                  <c:v>5953082.611116579</c:v>
                </c:pt>
                <c:pt idx="376">
                  <c:v>5953082.610869355</c:v>
                </c:pt>
                <c:pt idx="377">
                  <c:v>5953082.610610054</c:v>
                </c:pt>
                <c:pt idx="378">
                  <c:v>5953082.610854106</c:v>
                </c:pt>
                <c:pt idx="379">
                  <c:v>5953082.61039651</c:v>
                </c:pt>
                <c:pt idx="380">
                  <c:v>5953082.61046478</c:v>
                </c:pt>
                <c:pt idx="381">
                  <c:v>5953082.610352403</c:v>
                </c:pt>
                <c:pt idx="382">
                  <c:v>5953082.610591322</c:v>
                </c:pt>
                <c:pt idx="383">
                  <c:v>5953082.610170171</c:v>
                </c:pt>
                <c:pt idx="384">
                  <c:v>5953082.609794017</c:v>
                </c:pt>
                <c:pt idx="385">
                  <c:v>5953082.609841879</c:v>
                </c:pt>
                <c:pt idx="386">
                  <c:v>5953082.610018426</c:v>
                </c:pt>
                <c:pt idx="387">
                  <c:v>5953082.609545995</c:v>
                </c:pt>
                <c:pt idx="388">
                  <c:v>5953082.609670555</c:v>
                </c:pt>
                <c:pt idx="389">
                  <c:v>5953082.609790507</c:v>
                </c:pt>
                <c:pt idx="390">
                  <c:v>5953082.609588264</c:v>
                </c:pt>
                <c:pt idx="391">
                  <c:v>5953082.609274318</c:v>
                </c:pt>
                <c:pt idx="392">
                  <c:v>5953082.609337905</c:v>
                </c:pt>
                <c:pt idx="393">
                  <c:v>5953082.60932301</c:v>
                </c:pt>
                <c:pt idx="394">
                  <c:v>5953082.609188164</c:v>
                </c:pt>
                <c:pt idx="395">
                  <c:v>5953082.609358458</c:v>
                </c:pt>
                <c:pt idx="396">
                  <c:v>5953082.609443757</c:v>
                </c:pt>
                <c:pt idx="397">
                  <c:v>5953082.609206072</c:v>
                </c:pt>
                <c:pt idx="398">
                  <c:v>5953082.609059645</c:v>
                </c:pt>
                <c:pt idx="399">
                  <c:v>5953082.609469563</c:v>
                </c:pt>
                <c:pt idx="400">
                  <c:v>5953082.609000092</c:v>
                </c:pt>
                <c:pt idx="401">
                  <c:v>5953082.608851149</c:v>
                </c:pt>
                <c:pt idx="402">
                  <c:v>5953082.608781118</c:v>
                </c:pt>
                <c:pt idx="403">
                  <c:v>5953082.608819187</c:v>
                </c:pt>
                <c:pt idx="404">
                  <c:v>5953082.609026073</c:v>
                </c:pt>
                <c:pt idx="405">
                  <c:v>5953082.608905345</c:v>
                </c:pt>
                <c:pt idx="406">
                  <c:v>5953082.608667721</c:v>
                </c:pt>
                <c:pt idx="407">
                  <c:v>5953082.608652487</c:v>
                </c:pt>
                <c:pt idx="408">
                  <c:v>5953082.608847252</c:v>
                </c:pt>
                <c:pt idx="409">
                  <c:v>5953082.608612295</c:v>
                </c:pt>
                <c:pt idx="410">
                  <c:v>5953082.608596036</c:v>
                </c:pt>
                <c:pt idx="411">
                  <c:v>5953082.608605167</c:v>
                </c:pt>
                <c:pt idx="412">
                  <c:v>5953082.60869395</c:v>
                </c:pt>
                <c:pt idx="413">
                  <c:v>5953082.608701307</c:v>
                </c:pt>
                <c:pt idx="414">
                  <c:v>5953082.608897455</c:v>
                </c:pt>
                <c:pt idx="415">
                  <c:v>5953082.608625258</c:v>
                </c:pt>
                <c:pt idx="416">
                  <c:v>5953082.608730285</c:v>
                </c:pt>
                <c:pt idx="417">
                  <c:v>5953082.608645049</c:v>
                </c:pt>
                <c:pt idx="418">
                  <c:v>5953082.608599338</c:v>
                </c:pt>
                <c:pt idx="419">
                  <c:v>5953082.608613375</c:v>
                </c:pt>
                <c:pt idx="420">
                  <c:v>5953082.608595802</c:v>
                </c:pt>
                <c:pt idx="421">
                  <c:v>5953082.608610488</c:v>
                </c:pt>
                <c:pt idx="422">
                  <c:v>5953082.60867212</c:v>
                </c:pt>
                <c:pt idx="423">
                  <c:v>5953082.608611036</c:v>
                </c:pt>
                <c:pt idx="424">
                  <c:v>5953082.608604821</c:v>
                </c:pt>
                <c:pt idx="425">
                  <c:v>5953082.608604377</c:v>
                </c:pt>
                <c:pt idx="426">
                  <c:v>5953082.608548484</c:v>
                </c:pt>
                <c:pt idx="427">
                  <c:v>5953082.608612042</c:v>
                </c:pt>
                <c:pt idx="428">
                  <c:v>5953082.60856435</c:v>
                </c:pt>
                <c:pt idx="429">
                  <c:v>5953082.60854288</c:v>
                </c:pt>
                <c:pt idx="430">
                  <c:v>5953082.608532568</c:v>
                </c:pt>
                <c:pt idx="431">
                  <c:v>5953082.608526081</c:v>
                </c:pt>
                <c:pt idx="432">
                  <c:v>5953082.608563146</c:v>
                </c:pt>
                <c:pt idx="433">
                  <c:v>5953082.608544139</c:v>
                </c:pt>
                <c:pt idx="434">
                  <c:v>5953082.608547512</c:v>
                </c:pt>
                <c:pt idx="435">
                  <c:v>5953082.608559579</c:v>
                </c:pt>
                <c:pt idx="436">
                  <c:v>5953082.608525398</c:v>
                </c:pt>
                <c:pt idx="437">
                  <c:v>5953082.608584253</c:v>
                </c:pt>
                <c:pt idx="438">
                  <c:v>5953082.608528126</c:v>
                </c:pt>
                <c:pt idx="439">
                  <c:v>5953082.608545931</c:v>
                </c:pt>
                <c:pt idx="440">
                  <c:v>5953082.608520985</c:v>
                </c:pt>
                <c:pt idx="441">
                  <c:v>5953082.608566839</c:v>
                </c:pt>
                <c:pt idx="442">
                  <c:v>5953082.608522499</c:v>
                </c:pt>
                <c:pt idx="443">
                  <c:v>5953082.608518925</c:v>
                </c:pt>
                <c:pt idx="444">
                  <c:v>5953082.608533256</c:v>
                </c:pt>
                <c:pt idx="445">
                  <c:v>5953082.608513676</c:v>
                </c:pt>
                <c:pt idx="446">
                  <c:v>5953082.60852393</c:v>
                </c:pt>
                <c:pt idx="447">
                  <c:v>5953082.608522525</c:v>
                </c:pt>
                <c:pt idx="448">
                  <c:v>5953082.608509542</c:v>
                </c:pt>
                <c:pt idx="449">
                  <c:v>5953082.608519675</c:v>
                </c:pt>
                <c:pt idx="450">
                  <c:v>5953082.608509228</c:v>
                </c:pt>
                <c:pt idx="451">
                  <c:v>5953082.608510163</c:v>
                </c:pt>
                <c:pt idx="452">
                  <c:v>5953082.608521751</c:v>
                </c:pt>
                <c:pt idx="453">
                  <c:v>5953082.608516948</c:v>
                </c:pt>
                <c:pt idx="454">
                  <c:v>5953082.608503116</c:v>
                </c:pt>
                <c:pt idx="455">
                  <c:v>5953082.608515417</c:v>
                </c:pt>
                <c:pt idx="456">
                  <c:v>5953082.608500029</c:v>
                </c:pt>
                <c:pt idx="457">
                  <c:v>5953082.60850541</c:v>
                </c:pt>
                <c:pt idx="458">
                  <c:v>5953082.608498784</c:v>
                </c:pt>
                <c:pt idx="459">
                  <c:v>5953082.608502802</c:v>
                </c:pt>
                <c:pt idx="460">
                  <c:v>5953082.608501846</c:v>
                </c:pt>
                <c:pt idx="461">
                  <c:v>5953082.608506141</c:v>
                </c:pt>
                <c:pt idx="462">
                  <c:v>5953082.608498</c:v>
                </c:pt>
                <c:pt idx="463">
                  <c:v>5953082.608499127</c:v>
                </c:pt>
                <c:pt idx="464">
                  <c:v>5953082.608502225</c:v>
                </c:pt>
                <c:pt idx="465">
                  <c:v>5953082.608505587</c:v>
                </c:pt>
                <c:pt idx="466">
                  <c:v>5953082.608508922</c:v>
                </c:pt>
                <c:pt idx="467">
                  <c:v>5953082.608501307</c:v>
                </c:pt>
                <c:pt idx="468">
                  <c:v>5953082.608501986</c:v>
                </c:pt>
                <c:pt idx="469">
                  <c:v>5953082.608496837</c:v>
                </c:pt>
                <c:pt idx="470">
                  <c:v>5953082.608500589</c:v>
                </c:pt>
                <c:pt idx="471">
                  <c:v>5953082.608499622</c:v>
                </c:pt>
                <c:pt idx="472">
                  <c:v>5953082.608505581</c:v>
                </c:pt>
                <c:pt idx="473">
                  <c:v>5953082.608500449</c:v>
                </c:pt>
                <c:pt idx="474">
                  <c:v>5953082.608500036</c:v>
                </c:pt>
                <c:pt idx="475">
                  <c:v>5953082.608496008</c:v>
                </c:pt>
                <c:pt idx="476">
                  <c:v>5953082.608494392</c:v>
                </c:pt>
                <c:pt idx="477">
                  <c:v>5953082.608495116</c:v>
                </c:pt>
                <c:pt idx="478">
                  <c:v>5953082.608494957</c:v>
                </c:pt>
                <c:pt idx="479">
                  <c:v>5953082.608489941</c:v>
                </c:pt>
                <c:pt idx="480">
                  <c:v>5953082.608491323</c:v>
                </c:pt>
                <c:pt idx="481">
                  <c:v>5953082.608485643</c:v>
                </c:pt>
                <c:pt idx="482">
                  <c:v>5953082.608486605</c:v>
                </c:pt>
                <c:pt idx="483">
                  <c:v>5953082.60848741</c:v>
                </c:pt>
                <c:pt idx="484">
                  <c:v>5953082.608485308</c:v>
                </c:pt>
                <c:pt idx="485">
                  <c:v>5953082.608485127</c:v>
                </c:pt>
                <c:pt idx="486">
                  <c:v>5953082.608484002</c:v>
                </c:pt>
                <c:pt idx="487">
                  <c:v>5953082.608484649</c:v>
                </c:pt>
                <c:pt idx="488">
                  <c:v>5953082.608484469</c:v>
                </c:pt>
                <c:pt idx="489">
                  <c:v>5953082.608484265</c:v>
                </c:pt>
                <c:pt idx="490">
                  <c:v>5953082.608485162</c:v>
                </c:pt>
                <c:pt idx="491">
                  <c:v>5953082.608483998</c:v>
                </c:pt>
                <c:pt idx="492">
                  <c:v>5953082.608484973</c:v>
                </c:pt>
                <c:pt idx="493">
                  <c:v>5953082.608484156</c:v>
                </c:pt>
                <c:pt idx="494">
                  <c:v>5953082.608485917</c:v>
                </c:pt>
                <c:pt idx="495">
                  <c:v>5953082.608483929</c:v>
                </c:pt>
                <c:pt idx="496">
                  <c:v>5953082.608484114</c:v>
                </c:pt>
                <c:pt idx="497">
                  <c:v>5953082.608487757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CT y CO!$C$2:$C$499</c:f>
              <c:numCache>
                <c:formatCode>General</c:formatCode>
                <c:ptCount val="498"/>
                <c:pt idx="0">
                  <c:v>0</c:v>
                </c:pt>
                <c:pt idx="1">
                  <c:v>681601.0684481787</c:v>
                </c:pt>
                <c:pt idx="2">
                  <c:v>682497.9318699103</c:v>
                </c:pt>
                <c:pt idx="3">
                  <c:v>683380.051295286</c:v>
                </c:pt>
                <c:pt idx="4">
                  <c:v>684251.2631169481</c:v>
                </c:pt>
                <c:pt idx="5">
                  <c:v>685114.550044899</c:v>
                </c:pt>
                <c:pt idx="6">
                  <c:v>685972.3523727549</c:v>
                </c:pt>
                <c:pt idx="7">
                  <c:v>686826.7765387677</c:v>
                </c:pt>
                <c:pt idx="8">
                  <c:v>687679.7472496396</c:v>
                </c:pt>
                <c:pt idx="9">
                  <c:v>688533.1312907271</c:v>
                </c:pt>
                <c:pt idx="10">
                  <c:v>689046.8022873239</c:v>
                </c:pt>
                <c:pt idx="11">
                  <c:v>689551.6099454981</c:v>
                </c:pt>
                <c:pt idx="12">
                  <c:v>690041.5371638106</c:v>
                </c:pt>
                <c:pt idx="13">
                  <c:v>529377.538136467</c:v>
                </c:pt>
                <c:pt idx="14">
                  <c:v>479705.9792011677</c:v>
                </c:pt>
                <c:pt idx="15">
                  <c:v>472777.6223522901</c:v>
                </c:pt>
                <c:pt idx="16">
                  <c:v>468711.5984707177</c:v>
                </c:pt>
                <c:pt idx="17">
                  <c:v>470429.6649387314</c:v>
                </c:pt>
                <c:pt idx="18">
                  <c:v>467397.8191346349</c:v>
                </c:pt>
                <c:pt idx="19">
                  <c:v>469034.9127936924</c:v>
                </c:pt>
                <c:pt idx="20">
                  <c:v>466791.5757412481</c:v>
                </c:pt>
                <c:pt idx="21">
                  <c:v>468364.9575090111</c:v>
                </c:pt>
                <c:pt idx="22">
                  <c:v>466616.1898970115</c:v>
                </c:pt>
                <c:pt idx="23">
                  <c:v>468133.7842346125</c:v>
                </c:pt>
                <c:pt idx="24">
                  <c:v>466689.7962021301</c:v>
                </c:pt>
                <c:pt idx="25">
                  <c:v>465712.4967410158</c:v>
                </c:pt>
                <c:pt idx="26">
                  <c:v>457019.9092916633</c:v>
                </c:pt>
                <c:pt idx="27">
                  <c:v>458611.8266618333</c:v>
                </c:pt>
                <c:pt idx="28">
                  <c:v>458476.7264158392</c:v>
                </c:pt>
                <c:pt idx="29">
                  <c:v>458826.8773427803</c:v>
                </c:pt>
                <c:pt idx="30">
                  <c:v>465914.0466338115</c:v>
                </c:pt>
                <c:pt idx="31">
                  <c:v>468445.6574045506</c:v>
                </c:pt>
                <c:pt idx="32">
                  <c:v>469561.9995589764</c:v>
                </c:pt>
                <c:pt idx="33">
                  <c:v>469246.4689480223</c:v>
                </c:pt>
                <c:pt idx="34">
                  <c:v>470390.5316551541</c:v>
                </c:pt>
                <c:pt idx="35">
                  <c:v>469720.7942296381</c:v>
                </c:pt>
                <c:pt idx="36">
                  <c:v>468685.4202487833</c:v>
                </c:pt>
                <c:pt idx="37">
                  <c:v>470389.0923419744</c:v>
                </c:pt>
                <c:pt idx="38">
                  <c:v>469404.9208113585</c:v>
                </c:pt>
                <c:pt idx="39">
                  <c:v>470897.2030868076</c:v>
                </c:pt>
                <c:pt idx="40">
                  <c:v>471620.3437571261</c:v>
                </c:pt>
                <c:pt idx="41">
                  <c:v>479216.3284770367</c:v>
                </c:pt>
                <c:pt idx="42">
                  <c:v>486857.5844893453</c:v>
                </c:pt>
                <c:pt idx="43">
                  <c:v>492289.6241144153</c:v>
                </c:pt>
                <c:pt idx="44">
                  <c:v>497767.9939622727</c:v>
                </c:pt>
                <c:pt idx="45">
                  <c:v>499942.7305804883</c:v>
                </c:pt>
                <c:pt idx="46">
                  <c:v>499556.280420917</c:v>
                </c:pt>
                <c:pt idx="47">
                  <c:v>499980.3920888673</c:v>
                </c:pt>
                <c:pt idx="48">
                  <c:v>508453.2868384696</c:v>
                </c:pt>
                <c:pt idx="49">
                  <c:v>512468.6635769889</c:v>
                </c:pt>
                <c:pt idx="50">
                  <c:v>519961.7952074689</c:v>
                </c:pt>
                <c:pt idx="51">
                  <c:v>517519.0635677436</c:v>
                </c:pt>
                <c:pt idx="52">
                  <c:v>520422.6494408388</c:v>
                </c:pt>
                <c:pt idx="53">
                  <c:v>521808.3784740242</c:v>
                </c:pt>
                <c:pt idx="54">
                  <c:v>522401.685543342</c:v>
                </c:pt>
                <c:pt idx="55">
                  <c:v>527174.9723031071</c:v>
                </c:pt>
                <c:pt idx="56">
                  <c:v>531322.5477409571</c:v>
                </c:pt>
                <c:pt idx="57">
                  <c:v>532009.2198863933</c:v>
                </c:pt>
                <c:pt idx="58">
                  <c:v>540993.1041005698</c:v>
                </c:pt>
                <c:pt idx="59">
                  <c:v>548434.1576845057</c:v>
                </c:pt>
                <c:pt idx="60">
                  <c:v>553898.4849285841</c:v>
                </c:pt>
                <c:pt idx="61">
                  <c:v>556534.0672623481</c:v>
                </c:pt>
                <c:pt idx="62">
                  <c:v>556751.8998880858</c:v>
                </c:pt>
                <c:pt idx="63">
                  <c:v>565986.0933913308</c:v>
                </c:pt>
                <c:pt idx="64">
                  <c:v>573255.5606342899</c:v>
                </c:pt>
                <c:pt idx="65">
                  <c:v>579587.6473518495</c:v>
                </c:pt>
                <c:pt idx="66">
                  <c:v>584411.7424936818</c:v>
                </c:pt>
                <c:pt idx="67">
                  <c:v>587869.3600946518</c:v>
                </c:pt>
                <c:pt idx="68">
                  <c:v>588993.6162860931</c:v>
                </c:pt>
                <c:pt idx="69">
                  <c:v>592824.5942337348</c:v>
                </c:pt>
                <c:pt idx="70">
                  <c:v>594945.6658349681</c:v>
                </c:pt>
                <c:pt idx="71">
                  <c:v>595949.7913567242</c:v>
                </c:pt>
                <c:pt idx="72">
                  <c:v>604822.1334840698</c:v>
                </c:pt>
                <c:pt idx="73">
                  <c:v>612063.8660823589</c:v>
                </c:pt>
                <c:pt idx="74">
                  <c:v>616522.465816671</c:v>
                </c:pt>
                <c:pt idx="75">
                  <c:v>622742.4392863327</c:v>
                </c:pt>
                <c:pt idx="76">
                  <c:v>632214.3834181103</c:v>
                </c:pt>
                <c:pt idx="77">
                  <c:v>638373.9835246108</c:v>
                </c:pt>
                <c:pt idx="78">
                  <c:v>643784.00065011</c:v>
                </c:pt>
                <c:pt idx="79">
                  <c:v>648223.5329136117</c:v>
                </c:pt>
                <c:pt idx="80">
                  <c:v>648075.2289933227</c:v>
                </c:pt>
                <c:pt idx="81">
                  <c:v>649859.5792225888</c:v>
                </c:pt>
                <c:pt idx="82">
                  <c:v>653618.7162998407</c:v>
                </c:pt>
                <c:pt idx="83">
                  <c:v>658387.3972632287</c:v>
                </c:pt>
                <c:pt idx="84">
                  <c:v>658758.1740997685</c:v>
                </c:pt>
                <c:pt idx="85">
                  <c:v>659589.8832865541</c:v>
                </c:pt>
                <c:pt idx="86">
                  <c:v>669164.7886262488</c:v>
                </c:pt>
                <c:pt idx="87">
                  <c:v>674584.5667395507</c:v>
                </c:pt>
                <c:pt idx="88">
                  <c:v>680308.4209676374</c:v>
                </c:pt>
                <c:pt idx="89">
                  <c:v>688800.1270034069</c:v>
                </c:pt>
                <c:pt idx="90">
                  <c:v>697342.6990285366</c:v>
                </c:pt>
                <c:pt idx="91">
                  <c:v>705561.4119988007</c:v>
                </c:pt>
                <c:pt idx="92">
                  <c:v>712230.3432100941</c:v>
                </c:pt>
                <c:pt idx="93">
                  <c:v>715228.018345498</c:v>
                </c:pt>
                <c:pt idx="94">
                  <c:v>713549.7792085691</c:v>
                </c:pt>
                <c:pt idx="95">
                  <c:v>720258.9051636729</c:v>
                </c:pt>
                <c:pt idx="96">
                  <c:v>719806.2553445094</c:v>
                </c:pt>
                <c:pt idx="97">
                  <c:v>726025.7966702585</c:v>
                </c:pt>
                <c:pt idx="98">
                  <c:v>734180.4926181493</c:v>
                </c:pt>
                <c:pt idx="99">
                  <c:v>742468.9234333988</c:v>
                </c:pt>
                <c:pt idx="100">
                  <c:v>749812.0390260841</c:v>
                </c:pt>
                <c:pt idx="101">
                  <c:v>754577.6152121918</c:v>
                </c:pt>
                <c:pt idx="102">
                  <c:v>763353.4647626064</c:v>
                </c:pt>
                <c:pt idx="103">
                  <c:v>771406.8016699171</c:v>
                </c:pt>
                <c:pt idx="104">
                  <c:v>779159.528706142</c:v>
                </c:pt>
                <c:pt idx="105">
                  <c:v>786018.8762347659</c:v>
                </c:pt>
                <c:pt idx="106">
                  <c:v>791443.1399600296</c:v>
                </c:pt>
                <c:pt idx="107">
                  <c:v>792902.1805403675</c:v>
                </c:pt>
                <c:pt idx="108">
                  <c:v>792499.8178547252</c:v>
                </c:pt>
                <c:pt idx="109">
                  <c:v>791445.8731621513</c:v>
                </c:pt>
                <c:pt idx="110">
                  <c:v>798199.1458538184</c:v>
                </c:pt>
                <c:pt idx="111">
                  <c:v>806574.7563565637</c:v>
                </c:pt>
                <c:pt idx="112">
                  <c:v>814947.538427267</c:v>
                </c:pt>
                <c:pt idx="113">
                  <c:v>818737.4141093218</c:v>
                </c:pt>
                <c:pt idx="114">
                  <c:v>823305.3516491124</c:v>
                </c:pt>
                <c:pt idx="115">
                  <c:v>830985.7507710024</c:v>
                </c:pt>
                <c:pt idx="116">
                  <c:v>838977.6358962238</c:v>
                </c:pt>
                <c:pt idx="117">
                  <c:v>847328.2011933275</c:v>
                </c:pt>
                <c:pt idx="118">
                  <c:v>854543.7640294661</c:v>
                </c:pt>
                <c:pt idx="119">
                  <c:v>857650.7005111859</c:v>
                </c:pt>
                <c:pt idx="120">
                  <c:v>857224.1301829071</c:v>
                </c:pt>
                <c:pt idx="121">
                  <c:v>858768.1785960894</c:v>
                </c:pt>
                <c:pt idx="122">
                  <c:v>861974.1788254876</c:v>
                </c:pt>
                <c:pt idx="123">
                  <c:v>862987.0812726195</c:v>
                </c:pt>
                <c:pt idx="124">
                  <c:v>871295.8989978058</c:v>
                </c:pt>
                <c:pt idx="125">
                  <c:v>878975.5785667368</c:v>
                </c:pt>
                <c:pt idx="126">
                  <c:v>885785.9472509744</c:v>
                </c:pt>
                <c:pt idx="127">
                  <c:v>890428.4339423319</c:v>
                </c:pt>
                <c:pt idx="128">
                  <c:v>898279.7488783763</c:v>
                </c:pt>
                <c:pt idx="129">
                  <c:v>905635.5079885403</c:v>
                </c:pt>
                <c:pt idx="130">
                  <c:v>912968.9370801782</c:v>
                </c:pt>
                <c:pt idx="131">
                  <c:v>919795.3929372828</c:v>
                </c:pt>
                <c:pt idx="132">
                  <c:v>925383.4843618911</c:v>
                </c:pt>
                <c:pt idx="133">
                  <c:v>931231.2608614078</c:v>
                </c:pt>
                <c:pt idx="134">
                  <c:v>929331.5142858436</c:v>
                </c:pt>
                <c:pt idx="135">
                  <c:v>929789.7099162963</c:v>
                </c:pt>
                <c:pt idx="136">
                  <c:v>930719.4266260114</c:v>
                </c:pt>
                <c:pt idx="137">
                  <c:v>937702.4583676816</c:v>
                </c:pt>
                <c:pt idx="138">
                  <c:v>945645.5127155832</c:v>
                </c:pt>
                <c:pt idx="139">
                  <c:v>949084.788255763</c:v>
                </c:pt>
                <c:pt idx="140">
                  <c:v>952994.9454804668</c:v>
                </c:pt>
                <c:pt idx="141">
                  <c:v>959710.05344998</c:v>
                </c:pt>
                <c:pt idx="142">
                  <c:v>967043.621637768</c:v>
                </c:pt>
                <c:pt idx="143">
                  <c:v>975071.9746647025</c:v>
                </c:pt>
                <c:pt idx="144">
                  <c:v>982090.0278029685</c:v>
                </c:pt>
                <c:pt idx="145">
                  <c:v>984440.2634689488</c:v>
                </c:pt>
                <c:pt idx="146">
                  <c:v>983106.5835946917</c:v>
                </c:pt>
                <c:pt idx="147">
                  <c:v>981209.1179670142</c:v>
                </c:pt>
                <c:pt idx="148">
                  <c:v>985459.6642358622</c:v>
                </c:pt>
                <c:pt idx="149">
                  <c:v>984188.8764641683</c:v>
                </c:pt>
                <c:pt idx="150">
                  <c:v>992662.1527328228</c:v>
                </c:pt>
                <c:pt idx="151">
                  <c:v>999388.5159719108</c:v>
                </c:pt>
                <c:pt idx="152">
                  <c:v>1005833.123018972</c:v>
                </c:pt>
                <c:pt idx="153">
                  <c:v>1009823.811011903</c:v>
                </c:pt>
                <c:pt idx="154">
                  <c:v>1016649.095915213</c:v>
                </c:pt>
                <c:pt idx="155">
                  <c:v>1022808.91267202</c:v>
                </c:pt>
                <c:pt idx="156">
                  <c:v>1028879.56479303</c:v>
                </c:pt>
                <c:pt idx="157">
                  <c:v>1034646.063702515</c:v>
                </c:pt>
                <c:pt idx="158">
                  <c:v>1040086.35151626</c:v>
                </c:pt>
                <c:pt idx="159">
                  <c:v>1046341.070694076</c:v>
                </c:pt>
                <c:pt idx="160">
                  <c:v>1044341.595827944</c:v>
                </c:pt>
                <c:pt idx="161">
                  <c:v>1050855.442601876</c:v>
                </c:pt>
                <c:pt idx="162">
                  <c:v>1052320.762077058</c:v>
                </c:pt>
                <c:pt idx="163">
                  <c:v>1056290.176891041</c:v>
                </c:pt>
                <c:pt idx="164">
                  <c:v>1062564.857996983</c:v>
                </c:pt>
                <c:pt idx="165">
                  <c:v>1064156.954338517</c:v>
                </c:pt>
                <c:pt idx="166">
                  <c:v>1066517.003249242</c:v>
                </c:pt>
                <c:pt idx="167">
                  <c:v>1070597.242119764</c:v>
                </c:pt>
                <c:pt idx="168">
                  <c:v>1075565.377982395</c:v>
                </c:pt>
                <c:pt idx="169">
                  <c:v>1081709.661573341</c:v>
                </c:pt>
                <c:pt idx="170">
                  <c:v>1087233.0084702</c:v>
                </c:pt>
                <c:pt idx="171">
                  <c:v>1087722.027731832</c:v>
                </c:pt>
                <c:pt idx="172">
                  <c:v>1084213.046916207</c:v>
                </c:pt>
                <c:pt idx="173">
                  <c:v>1081755.635107768</c:v>
                </c:pt>
                <c:pt idx="174">
                  <c:v>1080172.334805094</c:v>
                </c:pt>
                <c:pt idx="175">
                  <c:v>1083801.463497718</c:v>
                </c:pt>
                <c:pt idx="176">
                  <c:v>1088761.11052955</c:v>
                </c:pt>
                <c:pt idx="177">
                  <c:v>1091946.27775393</c:v>
                </c:pt>
                <c:pt idx="178">
                  <c:v>1096571.239527999</c:v>
                </c:pt>
                <c:pt idx="179">
                  <c:v>1098687.531382762</c:v>
                </c:pt>
                <c:pt idx="180">
                  <c:v>1102507.469213245</c:v>
                </c:pt>
                <c:pt idx="181">
                  <c:v>1105329.136327519</c:v>
                </c:pt>
                <c:pt idx="182">
                  <c:v>1107544.249391579</c:v>
                </c:pt>
                <c:pt idx="183">
                  <c:v>1109773.254425316</c:v>
                </c:pt>
                <c:pt idx="184">
                  <c:v>1113923.297529547</c:v>
                </c:pt>
                <c:pt idx="185">
                  <c:v>1120410.445660815</c:v>
                </c:pt>
                <c:pt idx="186">
                  <c:v>1122507.943206209</c:v>
                </c:pt>
                <c:pt idx="187">
                  <c:v>1126595.097627907</c:v>
                </c:pt>
                <c:pt idx="188">
                  <c:v>1126251.053495305</c:v>
                </c:pt>
                <c:pt idx="189">
                  <c:v>1126582.104907056</c:v>
                </c:pt>
                <c:pt idx="190">
                  <c:v>1129857.444353495</c:v>
                </c:pt>
                <c:pt idx="191">
                  <c:v>1128894.712431134</c:v>
                </c:pt>
                <c:pt idx="192">
                  <c:v>1129454.688957944</c:v>
                </c:pt>
                <c:pt idx="193">
                  <c:v>1129123.377398621</c:v>
                </c:pt>
                <c:pt idx="194">
                  <c:v>1130753.101861196</c:v>
                </c:pt>
                <c:pt idx="195">
                  <c:v>1133694.659963803</c:v>
                </c:pt>
                <c:pt idx="196">
                  <c:v>1136487.389028761</c:v>
                </c:pt>
                <c:pt idx="197">
                  <c:v>1134662.847824173</c:v>
                </c:pt>
                <c:pt idx="198">
                  <c:v>1130836.158864358</c:v>
                </c:pt>
                <c:pt idx="199">
                  <c:v>1136170.2025745</c:v>
                </c:pt>
                <c:pt idx="200">
                  <c:v>1132058.987965418</c:v>
                </c:pt>
                <c:pt idx="201">
                  <c:v>1131700.785394018</c:v>
                </c:pt>
                <c:pt idx="202">
                  <c:v>1137310.97068907</c:v>
                </c:pt>
                <c:pt idx="203">
                  <c:v>1139820.314585404</c:v>
                </c:pt>
                <c:pt idx="204">
                  <c:v>1137851.776871485</c:v>
                </c:pt>
                <c:pt idx="205">
                  <c:v>1141286.092610194</c:v>
                </c:pt>
                <c:pt idx="206">
                  <c:v>1137612.103696097</c:v>
                </c:pt>
                <c:pt idx="207">
                  <c:v>1140505.396451726</c:v>
                </c:pt>
                <c:pt idx="208">
                  <c:v>1137556.157412478</c:v>
                </c:pt>
                <c:pt idx="209">
                  <c:v>1135216.039654427</c:v>
                </c:pt>
                <c:pt idx="210">
                  <c:v>1135822.370534883</c:v>
                </c:pt>
                <c:pt idx="211">
                  <c:v>1132529.566372443</c:v>
                </c:pt>
                <c:pt idx="212">
                  <c:v>1138267.141567706</c:v>
                </c:pt>
                <c:pt idx="213">
                  <c:v>1137225.785793858</c:v>
                </c:pt>
                <c:pt idx="214">
                  <c:v>1140568.849392923</c:v>
                </c:pt>
                <c:pt idx="215">
                  <c:v>1141079.028914264</c:v>
                </c:pt>
                <c:pt idx="216">
                  <c:v>1139676.428726516</c:v>
                </c:pt>
                <c:pt idx="217">
                  <c:v>1142026.676005421</c:v>
                </c:pt>
                <c:pt idx="218">
                  <c:v>1141036.996789861</c:v>
                </c:pt>
                <c:pt idx="219">
                  <c:v>1141689.832032639</c:v>
                </c:pt>
                <c:pt idx="220">
                  <c:v>1140275.176498138</c:v>
                </c:pt>
                <c:pt idx="221">
                  <c:v>1140307.982336215</c:v>
                </c:pt>
                <c:pt idx="222">
                  <c:v>1139319.359864957</c:v>
                </c:pt>
                <c:pt idx="223">
                  <c:v>1142121.761313217</c:v>
                </c:pt>
                <c:pt idx="224">
                  <c:v>1143232.129081334</c:v>
                </c:pt>
                <c:pt idx="225">
                  <c:v>1142961.141717178</c:v>
                </c:pt>
                <c:pt idx="226">
                  <c:v>1142214.824171413</c:v>
                </c:pt>
                <c:pt idx="227">
                  <c:v>1140335.639240046</c:v>
                </c:pt>
                <c:pt idx="228">
                  <c:v>1141656.774411867</c:v>
                </c:pt>
                <c:pt idx="229">
                  <c:v>1144179.438661404</c:v>
                </c:pt>
                <c:pt idx="230">
                  <c:v>1145186.16902606</c:v>
                </c:pt>
                <c:pt idx="231">
                  <c:v>1147740.308388173</c:v>
                </c:pt>
                <c:pt idx="232">
                  <c:v>1148275.757136141</c:v>
                </c:pt>
                <c:pt idx="233">
                  <c:v>1147663.825112334</c:v>
                </c:pt>
                <c:pt idx="234">
                  <c:v>1148368.357215228</c:v>
                </c:pt>
                <c:pt idx="235">
                  <c:v>1147571.70083472</c:v>
                </c:pt>
                <c:pt idx="236">
                  <c:v>1147195.072207754</c:v>
                </c:pt>
                <c:pt idx="237">
                  <c:v>1147453.921730383</c:v>
                </c:pt>
                <c:pt idx="238">
                  <c:v>1146360.742129176</c:v>
                </c:pt>
                <c:pt idx="239">
                  <c:v>1147870.679428424</c:v>
                </c:pt>
                <c:pt idx="240">
                  <c:v>1149577.007251639</c:v>
                </c:pt>
                <c:pt idx="241">
                  <c:v>1148068.05916939</c:v>
                </c:pt>
                <c:pt idx="242">
                  <c:v>1146017.811333961</c:v>
                </c:pt>
                <c:pt idx="243">
                  <c:v>1148711.856655037</c:v>
                </c:pt>
                <c:pt idx="244">
                  <c:v>1148698.046657742</c:v>
                </c:pt>
                <c:pt idx="245">
                  <c:v>1146772.90982001</c:v>
                </c:pt>
                <c:pt idx="246">
                  <c:v>1148575.578712663</c:v>
                </c:pt>
                <c:pt idx="247">
                  <c:v>1148460.0860424</c:v>
                </c:pt>
                <c:pt idx="248">
                  <c:v>1149195.94941468</c:v>
                </c:pt>
                <c:pt idx="249">
                  <c:v>1149157.500825978</c:v>
                </c:pt>
                <c:pt idx="250">
                  <c:v>1149349.395426247</c:v>
                </c:pt>
                <c:pt idx="251">
                  <c:v>1148801.827571704</c:v>
                </c:pt>
                <c:pt idx="252">
                  <c:v>1149279.305049903</c:v>
                </c:pt>
                <c:pt idx="253">
                  <c:v>1148909.860907978</c:v>
                </c:pt>
                <c:pt idx="254">
                  <c:v>1149605.413689401</c:v>
                </c:pt>
                <c:pt idx="255">
                  <c:v>1148816.888403919</c:v>
                </c:pt>
                <c:pt idx="256">
                  <c:v>1148287.734756042</c:v>
                </c:pt>
                <c:pt idx="257">
                  <c:v>1147861.676090356</c:v>
                </c:pt>
                <c:pt idx="258">
                  <c:v>1149131.537067756</c:v>
                </c:pt>
                <c:pt idx="259">
                  <c:v>1148488.324027971</c:v>
                </c:pt>
                <c:pt idx="260">
                  <c:v>1148903.613265795</c:v>
                </c:pt>
                <c:pt idx="261">
                  <c:v>1149135.53119869</c:v>
                </c:pt>
                <c:pt idx="262">
                  <c:v>1148701.823414885</c:v>
                </c:pt>
                <c:pt idx="263">
                  <c:v>1148704.760652713</c:v>
                </c:pt>
                <c:pt idx="264">
                  <c:v>1148756.493078053</c:v>
                </c:pt>
                <c:pt idx="265">
                  <c:v>1148887.611772742</c:v>
                </c:pt>
                <c:pt idx="266">
                  <c:v>1148519.154393342</c:v>
                </c:pt>
                <c:pt idx="267">
                  <c:v>1148697.681402157</c:v>
                </c:pt>
                <c:pt idx="268">
                  <c:v>1148821.375814754</c:v>
                </c:pt>
                <c:pt idx="269">
                  <c:v>1148839.43279274</c:v>
                </c:pt>
                <c:pt idx="270">
                  <c:v>1148970.523336364</c:v>
                </c:pt>
                <c:pt idx="271">
                  <c:v>1148696.007165757</c:v>
                </c:pt>
                <c:pt idx="272">
                  <c:v>1148588.708438667</c:v>
                </c:pt>
                <c:pt idx="273">
                  <c:v>1148231.042805393</c:v>
                </c:pt>
                <c:pt idx="274">
                  <c:v>1148156.46211625</c:v>
                </c:pt>
                <c:pt idx="275">
                  <c:v>1148371.860140777</c:v>
                </c:pt>
                <c:pt idx="276">
                  <c:v>1148151.467850566</c:v>
                </c:pt>
                <c:pt idx="277">
                  <c:v>1148319.478552785</c:v>
                </c:pt>
                <c:pt idx="278">
                  <c:v>1148332.382293353</c:v>
                </c:pt>
                <c:pt idx="279">
                  <c:v>1148059.057567492</c:v>
                </c:pt>
                <c:pt idx="280">
                  <c:v>1148326.065191108</c:v>
                </c:pt>
                <c:pt idx="281">
                  <c:v>1148370.057010034</c:v>
                </c:pt>
                <c:pt idx="282">
                  <c:v>1148292.451732092</c:v>
                </c:pt>
                <c:pt idx="283">
                  <c:v>1148574.021676261</c:v>
                </c:pt>
                <c:pt idx="284">
                  <c:v>1148584.014360814</c:v>
                </c:pt>
                <c:pt idx="285">
                  <c:v>1148750.605074473</c:v>
                </c:pt>
                <c:pt idx="286">
                  <c:v>1148476.092453112</c:v>
                </c:pt>
                <c:pt idx="287">
                  <c:v>1148579.665045565</c:v>
                </c:pt>
                <c:pt idx="288">
                  <c:v>1148830.309004787</c:v>
                </c:pt>
                <c:pt idx="289">
                  <c:v>1148792.788639256</c:v>
                </c:pt>
                <c:pt idx="290">
                  <c:v>1148838.96867193</c:v>
                </c:pt>
                <c:pt idx="291">
                  <c:v>1148851.442719092</c:v>
                </c:pt>
                <c:pt idx="292">
                  <c:v>1148817.6001498</c:v>
                </c:pt>
                <c:pt idx="293">
                  <c:v>1148822.376388616</c:v>
                </c:pt>
                <c:pt idx="294">
                  <c:v>1148903.022814887</c:v>
                </c:pt>
                <c:pt idx="295">
                  <c:v>1148928.001557023</c:v>
                </c:pt>
                <c:pt idx="296">
                  <c:v>1149026.489723885</c:v>
                </c:pt>
                <c:pt idx="297">
                  <c:v>1149154.360555512</c:v>
                </c:pt>
                <c:pt idx="298">
                  <c:v>1149086.829013741</c:v>
                </c:pt>
                <c:pt idx="299">
                  <c:v>1149140.000739763</c:v>
                </c:pt>
                <c:pt idx="300">
                  <c:v>1149066.109886406</c:v>
                </c:pt>
                <c:pt idx="301">
                  <c:v>1149121.166760447</c:v>
                </c:pt>
                <c:pt idx="302">
                  <c:v>1149202.878309009</c:v>
                </c:pt>
                <c:pt idx="303">
                  <c:v>1148994.270191299</c:v>
                </c:pt>
                <c:pt idx="304">
                  <c:v>1149072.074982602</c:v>
                </c:pt>
                <c:pt idx="305">
                  <c:v>1149053.666953062</c:v>
                </c:pt>
                <c:pt idx="306">
                  <c:v>1149146.233104381</c:v>
                </c:pt>
                <c:pt idx="307">
                  <c:v>1149051.660661685</c:v>
                </c:pt>
                <c:pt idx="308">
                  <c:v>1149047.847793745</c:v>
                </c:pt>
                <c:pt idx="309">
                  <c:v>1148988.454741958</c:v>
                </c:pt>
                <c:pt idx="310">
                  <c:v>1148952.145520676</c:v>
                </c:pt>
                <c:pt idx="311">
                  <c:v>1148915.443954602</c:v>
                </c:pt>
                <c:pt idx="312">
                  <c:v>1148950.021542875</c:v>
                </c:pt>
                <c:pt idx="313">
                  <c:v>1148897.784830227</c:v>
                </c:pt>
                <c:pt idx="314">
                  <c:v>1148958.404375884</c:v>
                </c:pt>
                <c:pt idx="315">
                  <c:v>1149025.029264736</c:v>
                </c:pt>
                <c:pt idx="316">
                  <c:v>1148974.312091206</c:v>
                </c:pt>
                <c:pt idx="317">
                  <c:v>1148881.821006718</c:v>
                </c:pt>
                <c:pt idx="318">
                  <c:v>1148853.267591235</c:v>
                </c:pt>
                <c:pt idx="319">
                  <c:v>1148836.101815376</c:v>
                </c:pt>
                <c:pt idx="320">
                  <c:v>1148836.335583757</c:v>
                </c:pt>
                <c:pt idx="321">
                  <c:v>1148839.192497111</c:v>
                </c:pt>
                <c:pt idx="322">
                  <c:v>1148850.027249665</c:v>
                </c:pt>
                <c:pt idx="323">
                  <c:v>1148868.122495987</c:v>
                </c:pt>
                <c:pt idx="324">
                  <c:v>1148852.60004281</c:v>
                </c:pt>
                <c:pt idx="325">
                  <c:v>1148880.121467813</c:v>
                </c:pt>
                <c:pt idx="326">
                  <c:v>1148884.586358793</c:v>
                </c:pt>
                <c:pt idx="327">
                  <c:v>1148865.595779372</c:v>
                </c:pt>
                <c:pt idx="328">
                  <c:v>1148863.328600428</c:v>
                </c:pt>
                <c:pt idx="329">
                  <c:v>1148874.240392103</c:v>
                </c:pt>
                <c:pt idx="330">
                  <c:v>1148885.78630808</c:v>
                </c:pt>
                <c:pt idx="331">
                  <c:v>1148930.771168587</c:v>
                </c:pt>
                <c:pt idx="332">
                  <c:v>1148911.519222301</c:v>
                </c:pt>
                <c:pt idx="333">
                  <c:v>1148947.508639513</c:v>
                </c:pt>
                <c:pt idx="334">
                  <c:v>1148938.241522439</c:v>
                </c:pt>
                <c:pt idx="335">
                  <c:v>1148950.229464501</c:v>
                </c:pt>
                <c:pt idx="336">
                  <c:v>1148953.280744708</c:v>
                </c:pt>
                <c:pt idx="337">
                  <c:v>1148937.571306645</c:v>
                </c:pt>
                <c:pt idx="338">
                  <c:v>1148937.062462328</c:v>
                </c:pt>
                <c:pt idx="339">
                  <c:v>1148934.525505987</c:v>
                </c:pt>
                <c:pt idx="340">
                  <c:v>1148926.57961689</c:v>
                </c:pt>
                <c:pt idx="341">
                  <c:v>1148936.221139437</c:v>
                </c:pt>
                <c:pt idx="342">
                  <c:v>1148924.936466544</c:v>
                </c:pt>
                <c:pt idx="343">
                  <c:v>1148934.462595796</c:v>
                </c:pt>
                <c:pt idx="344">
                  <c:v>1148950.124501513</c:v>
                </c:pt>
                <c:pt idx="345">
                  <c:v>1148937.365418012</c:v>
                </c:pt>
                <c:pt idx="346">
                  <c:v>1148943.08918166</c:v>
                </c:pt>
                <c:pt idx="347">
                  <c:v>1148933.437286691</c:v>
                </c:pt>
                <c:pt idx="348">
                  <c:v>1148936.024885718</c:v>
                </c:pt>
                <c:pt idx="349">
                  <c:v>1148923.075125359</c:v>
                </c:pt>
                <c:pt idx="350">
                  <c:v>1148937.315222226</c:v>
                </c:pt>
                <c:pt idx="351">
                  <c:v>1148941.359500272</c:v>
                </c:pt>
                <c:pt idx="352">
                  <c:v>1148942.269919756</c:v>
                </c:pt>
                <c:pt idx="353">
                  <c:v>1148939.338127582</c:v>
                </c:pt>
                <c:pt idx="354">
                  <c:v>1148943.001507275</c:v>
                </c:pt>
                <c:pt idx="355">
                  <c:v>1148937.21050335</c:v>
                </c:pt>
                <c:pt idx="356">
                  <c:v>1148938.035934899</c:v>
                </c:pt>
                <c:pt idx="357">
                  <c:v>1148934.693731813</c:v>
                </c:pt>
                <c:pt idx="358">
                  <c:v>1148932.715102252</c:v>
                </c:pt>
                <c:pt idx="359">
                  <c:v>1148938.738630175</c:v>
                </c:pt>
                <c:pt idx="360">
                  <c:v>1148944.160220534</c:v>
                </c:pt>
                <c:pt idx="361">
                  <c:v>1148940.189911065</c:v>
                </c:pt>
                <c:pt idx="362">
                  <c:v>1148946.752689797</c:v>
                </c:pt>
                <c:pt idx="363">
                  <c:v>1148942.877985938</c:v>
                </c:pt>
                <c:pt idx="364">
                  <c:v>1148939.52621902</c:v>
                </c:pt>
                <c:pt idx="365">
                  <c:v>1148935.109236206</c:v>
                </c:pt>
                <c:pt idx="366">
                  <c:v>1148943.596439008</c:v>
                </c:pt>
                <c:pt idx="367">
                  <c:v>1148941.874054661</c:v>
                </c:pt>
                <c:pt idx="368">
                  <c:v>1148943.380342958</c:v>
                </c:pt>
                <c:pt idx="369">
                  <c:v>1148946.763376463</c:v>
                </c:pt>
                <c:pt idx="370">
                  <c:v>1148949.905688311</c:v>
                </c:pt>
                <c:pt idx="371">
                  <c:v>1148950.096076644</c:v>
                </c:pt>
                <c:pt idx="372">
                  <c:v>1148945.723673994</c:v>
                </c:pt>
                <c:pt idx="373">
                  <c:v>1148943.492958907</c:v>
                </c:pt>
                <c:pt idx="374">
                  <c:v>1148960.039956299</c:v>
                </c:pt>
                <c:pt idx="375">
                  <c:v>1148947.521342289</c:v>
                </c:pt>
                <c:pt idx="376">
                  <c:v>1148950.080608238</c:v>
                </c:pt>
                <c:pt idx="377">
                  <c:v>1148950.648859804</c:v>
                </c:pt>
                <c:pt idx="378">
                  <c:v>1148952.717138377</c:v>
                </c:pt>
                <c:pt idx="379">
                  <c:v>1148954.951452938</c:v>
                </c:pt>
                <c:pt idx="380">
                  <c:v>1148954.749645505</c:v>
                </c:pt>
                <c:pt idx="381">
                  <c:v>1148958.392111145</c:v>
                </c:pt>
                <c:pt idx="382">
                  <c:v>1148957.554054246</c:v>
                </c:pt>
                <c:pt idx="383">
                  <c:v>1148960.107994345</c:v>
                </c:pt>
                <c:pt idx="384">
                  <c:v>1148963.34260424</c:v>
                </c:pt>
                <c:pt idx="385">
                  <c:v>1148960.777463027</c:v>
                </c:pt>
                <c:pt idx="386">
                  <c:v>1148964.237622983</c:v>
                </c:pt>
                <c:pt idx="387">
                  <c:v>1148961.657035213</c:v>
                </c:pt>
                <c:pt idx="388">
                  <c:v>1148963.125672352</c:v>
                </c:pt>
                <c:pt idx="389">
                  <c:v>1148960.474830814</c:v>
                </c:pt>
                <c:pt idx="390">
                  <c:v>1148960.435786573</c:v>
                </c:pt>
                <c:pt idx="391">
                  <c:v>1148967.047978325</c:v>
                </c:pt>
                <c:pt idx="392">
                  <c:v>1148963.666422048</c:v>
                </c:pt>
                <c:pt idx="393">
                  <c:v>1148967.165185037</c:v>
                </c:pt>
                <c:pt idx="394">
                  <c:v>1148967.265815721</c:v>
                </c:pt>
                <c:pt idx="395">
                  <c:v>1148968.77604858</c:v>
                </c:pt>
                <c:pt idx="396">
                  <c:v>1148965.294171903</c:v>
                </c:pt>
                <c:pt idx="397">
                  <c:v>1148964.929630112</c:v>
                </c:pt>
                <c:pt idx="398">
                  <c:v>1148967.955266415</c:v>
                </c:pt>
                <c:pt idx="399">
                  <c:v>1148971.841852247</c:v>
                </c:pt>
                <c:pt idx="400">
                  <c:v>1148968.039410918</c:v>
                </c:pt>
                <c:pt idx="401">
                  <c:v>1148967.567038237</c:v>
                </c:pt>
                <c:pt idx="402">
                  <c:v>1148970.946139179</c:v>
                </c:pt>
                <c:pt idx="403">
                  <c:v>1148970.572221045</c:v>
                </c:pt>
                <c:pt idx="404">
                  <c:v>1148964.134217522</c:v>
                </c:pt>
                <c:pt idx="405">
                  <c:v>1148972.451142773</c:v>
                </c:pt>
                <c:pt idx="406">
                  <c:v>1148968.820766421</c:v>
                </c:pt>
                <c:pt idx="407">
                  <c:v>1148968.987731477</c:v>
                </c:pt>
                <c:pt idx="408">
                  <c:v>1148968.957098006</c:v>
                </c:pt>
                <c:pt idx="409">
                  <c:v>1148969.262094551</c:v>
                </c:pt>
                <c:pt idx="410">
                  <c:v>1148973.747293561</c:v>
                </c:pt>
                <c:pt idx="411">
                  <c:v>1148975.728444859</c:v>
                </c:pt>
                <c:pt idx="412">
                  <c:v>1148966.322946853</c:v>
                </c:pt>
                <c:pt idx="413">
                  <c:v>1148973.574689393</c:v>
                </c:pt>
                <c:pt idx="414">
                  <c:v>1148973.318693152</c:v>
                </c:pt>
                <c:pt idx="415">
                  <c:v>1148975.438947325</c:v>
                </c:pt>
                <c:pt idx="416">
                  <c:v>1148972.795928668</c:v>
                </c:pt>
                <c:pt idx="417">
                  <c:v>1148976.773578969</c:v>
                </c:pt>
                <c:pt idx="418">
                  <c:v>1148973.378011392</c:v>
                </c:pt>
                <c:pt idx="419">
                  <c:v>1148974.202466245</c:v>
                </c:pt>
                <c:pt idx="420">
                  <c:v>1148974.517409529</c:v>
                </c:pt>
                <c:pt idx="421">
                  <c:v>1148974.596109973</c:v>
                </c:pt>
                <c:pt idx="422">
                  <c:v>1148974.854786364</c:v>
                </c:pt>
                <c:pt idx="423">
                  <c:v>1148974.502264982</c:v>
                </c:pt>
                <c:pt idx="424">
                  <c:v>1148974.232372042</c:v>
                </c:pt>
                <c:pt idx="425">
                  <c:v>1148972.692739386</c:v>
                </c:pt>
                <c:pt idx="426">
                  <c:v>1148973.247987668</c:v>
                </c:pt>
                <c:pt idx="427">
                  <c:v>1148972.369578594</c:v>
                </c:pt>
                <c:pt idx="428">
                  <c:v>1148974.5549608</c:v>
                </c:pt>
                <c:pt idx="429">
                  <c:v>1148973.920690025</c:v>
                </c:pt>
                <c:pt idx="430">
                  <c:v>1148975.100140115</c:v>
                </c:pt>
                <c:pt idx="431">
                  <c:v>1148972.811497777</c:v>
                </c:pt>
                <c:pt idx="432">
                  <c:v>1148973.022904342</c:v>
                </c:pt>
                <c:pt idx="433">
                  <c:v>1148972.857706247</c:v>
                </c:pt>
                <c:pt idx="434">
                  <c:v>1148972.579072142</c:v>
                </c:pt>
                <c:pt idx="435">
                  <c:v>1148973.313690742</c:v>
                </c:pt>
                <c:pt idx="436">
                  <c:v>1148973.031446768</c:v>
                </c:pt>
                <c:pt idx="437">
                  <c:v>1148974.166585688</c:v>
                </c:pt>
                <c:pt idx="438">
                  <c:v>1148974.336531979</c:v>
                </c:pt>
                <c:pt idx="439">
                  <c:v>1148972.487004689</c:v>
                </c:pt>
                <c:pt idx="440">
                  <c:v>1148972.203162683</c:v>
                </c:pt>
                <c:pt idx="441">
                  <c:v>1148971.524021455</c:v>
                </c:pt>
                <c:pt idx="442">
                  <c:v>1148972.985826205</c:v>
                </c:pt>
                <c:pt idx="443">
                  <c:v>1148974.128965701</c:v>
                </c:pt>
                <c:pt idx="444">
                  <c:v>1148973.193615679</c:v>
                </c:pt>
                <c:pt idx="445">
                  <c:v>1148973.632832681</c:v>
                </c:pt>
                <c:pt idx="446">
                  <c:v>1148973.945144434</c:v>
                </c:pt>
                <c:pt idx="447">
                  <c:v>1148973.690735469</c:v>
                </c:pt>
                <c:pt idx="448">
                  <c:v>1148973.709245794</c:v>
                </c:pt>
                <c:pt idx="449">
                  <c:v>1148973.235980863</c:v>
                </c:pt>
                <c:pt idx="450">
                  <c:v>1148973.671862168</c:v>
                </c:pt>
                <c:pt idx="451">
                  <c:v>1148973.501870949</c:v>
                </c:pt>
                <c:pt idx="452">
                  <c:v>1148974.078062425</c:v>
                </c:pt>
                <c:pt idx="453">
                  <c:v>1148972.887702564</c:v>
                </c:pt>
                <c:pt idx="454">
                  <c:v>1148974.354037661</c:v>
                </c:pt>
                <c:pt idx="455">
                  <c:v>1148973.907822717</c:v>
                </c:pt>
                <c:pt idx="456">
                  <c:v>1148974.286260786</c:v>
                </c:pt>
                <c:pt idx="457">
                  <c:v>1148974.785092299</c:v>
                </c:pt>
                <c:pt idx="458">
                  <c:v>1148975.050420101</c:v>
                </c:pt>
                <c:pt idx="459">
                  <c:v>1148974.653265933</c:v>
                </c:pt>
                <c:pt idx="460">
                  <c:v>1148976.577754596</c:v>
                </c:pt>
                <c:pt idx="461">
                  <c:v>1148974.993279587</c:v>
                </c:pt>
                <c:pt idx="462">
                  <c:v>1148975.075843339</c:v>
                </c:pt>
                <c:pt idx="463">
                  <c:v>1148975.724882492</c:v>
                </c:pt>
                <c:pt idx="464">
                  <c:v>1148974.711072128</c:v>
                </c:pt>
                <c:pt idx="465">
                  <c:v>1148975.050627084</c:v>
                </c:pt>
                <c:pt idx="466">
                  <c:v>1148974.69158679</c:v>
                </c:pt>
                <c:pt idx="467">
                  <c:v>1148975.315056875</c:v>
                </c:pt>
                <c:pt idx="468">
                  <c:v>1148976.301836396</c:v>
                </c:pt>
                <c:pt idx="469">
                  <c:v>1148974.880123073</c:v>
                </c:pt>
                <c:pt idx="470">
                  <c:v>1148974.328969167</c:v>
                </c:pt>
                <c:pt idx="471">
                  <c:v>1148975.060237776</c:v>
                </c:pt>
                <c:pt idx="472">
                  <c:v>1148975.771961021</c:v>
                </c:pt>
                <c:pt idx="473">
                  <c:v>1148974.829018091</c:v>
                </c:pt>
                <c:pt idx="474">
                  <c:v>1148974.964693103</c:v>
                </c:pt>
                <c:pt idx="475">
                  <c:v>1148974.554957773</c:v>
                </c:pt>
                <c:pt idx="476">
                  <c:v>1148974.900028828</c:v>
                </c:pt>
                <c:pt idx="477">
                  <c:v>1148975.219920562</c:v>
                </c:pt>
                <c:pt idx="478">
                  <c:v>1148974.915965131</c:v>
                </c:pt>
                <c:pt idx="479">
                  <c:v>1148974.626467437</c:v>
                </c:pt>
                <c:pt idx="480">
                  <c:v>1148974.808442384</c:v>
                </c:pt>
                <c:pt idx="481">
                  <c:v>1148974.653296631</c:v>
                </c:pt>
                <c:pt idx="482">
                  <c:v>1148974.362748393</c:v>
                </c:pt>
                <c:pt idx="483">
                  <c:v>1148974.445300549</c:v>
                </c:pt>
                <c:pt idx="484">
                  <c:v>1148974.912804922</c:v>
                </c:pt>
                <c:pt idx="485">
                  <c:v>1148974.986223617</c:v>
                </c:pt>
                <c:pt idx="486">
                  <c:v>1148975.046476347</c:v>
                </c:pt>
                <c:pt idx="487">
                  <c:v>1148974.888586794</c:v>
                </c:pt>
                <c:pt idx="488">
                  <c:v>1148975.339538276</c:v>
                </c:pt>
                <c:pt idx="489">
                  <c:v>1148974.817653336</c:v>
                </c:pt>
                <c:pt idx="490">
                  <c:v>1148974.547562561</c:v>
                </c:pt>
                <c:pt idx="491">
                  <c:v>1148975.028184947</c:v>
                </c:pt>
                <c:pt idx="492">
                  <c:v>1148975.495722193</c:v>
                </c:pt>
                <c:pt idx="493">
                  <c:v>1148975.2067673</c:v>
                </c:pt>
                <c:pt idx="494">
                  <c:v>1148975.515273436</c:v>
                </c:pt>
                <c:pt idx="495">
                  <c:v>1148975.021615281</c:v>
                </c:pt>
                <c:pt idx="496">
                  <c:v>1148974.580542694</c:v>
                </c:pt>
                <c:pt idx="497">
                  <c:v>1148974.666966154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TV y TA!$B$2:$B$499</c:f>
              <c:numCache>
                <c:formatCode>General</c:formatCode>
                <c:ptCount val="498"/>
                <c:pt idx="0">
                  <c:v>2808934.095267068</c:v>
                </c:pt>
                <c:pt idx="1">
                  <c:v>15549689.12656894</c:v>
                </c:pt>
                <c:pt idx="2">
                  <c:v>15450362.2009353</c:v>
                </c:pt>
                <c:pt idx="3">
                  <c:v>15350362.03929373</c:v>
                </c:pt>
                <c:pt idx="4">
                  <c:v>15248660.97721846</c:v>
                </c:pt>
                <c:pt idx="5">
                  <c:v>15148150.97879202</c:v>
                </c:pt>
                <c:pt idx="6">
                  <c:v>15050502.37605636</c:v>
                </c:pt>
                <c:pt idx="7">
                  <c:v>14954222.85054547</c:v>
                </c:pt>
                <c:pt idx="8">
                  <c:v>14857859.53251778</c:v>
                </c:pt>
                <c:pt idx="9">
                  <c:v>14761579.82197146</c:v>
                </c:pt>
                <c:pt idx="10">
                  <c:v>14646505.92743051</c:v>
                </c:pt>
                <c:pt idx="11">
                  <c:v>14535490.91850716</c:v>
                </c:pt>
                <c:pt idx="12">
                  <c:v>14431801.48929808</c:v>
                </c:pt>
                <c:pt idx="13">
                  <c:v>8486174.071672484</c:v>
                </c:pt>
                <c:pt idx="14">
                  <c:v>6485194.32651573</c:v>
                </c:pt>
                <c:pt idx="15">
                  <c:v>6003962.962160794</c:v>
                </c:pt>
                <c:pt idx="16">
                  <c:v>5656220.707022153</c:v>
                </c:pt>
                <c:pt idx="17">
                  <c:v>5658030.155914454</c:v>
                </c:pt>
                <c:pt idx="18">
                  <c:v>5390924.379817909</c:v>
                </c:pt>
                <c:pt idx="19">
                  <c:v>5390556.293040362</c:v>
                </c:pt>
                <c:pt idx="20">
                  <c:v>5177900.413592462</c:v>
                </c:pt>
                <c:pt idx="21">
                  <c:v>5175771.407365308</c:v>
                </c:pt>
                <c:pt idx="22">
                  <c:v>5003299.007297675</c:v>
                </c:pt>
                <c:pt idx="23">
                  <c:v>5000175.083431382</c:v>
                </c:pt>
                <c:pt idx="24">
                  <c:v>4857133.417275601</c:v>
                </c:pt>
                <c:pt idx="25">
                  <c:v>4867775.16604886</c:v>
                </c:pt>
                <c:pt idx="26">
                  <c:v>4409932.587052967</c:v>
                </c:pt>
                <c:pt idx="27">
                  <c:v>4102953.552567869</c:v>
                </c:pt>
                <c:pt idx="28">
                  <c:v>3896016.629006104</c:v>
                </c:pt>
                <c:pt idx="29">
                  <c:v>3729212.235878425</c:v>
                </c:pt>
                <c:pt idx="30">
                  <c:v>3623034.140709823</c:v>
                </c:pt>
                <c:pt idx="31">
                  <c:v>3590283.051188761</c:v>
                </c:pt>
                <c:pt idx="32">
                  <c:v>3592254.693855055</c:v>
                </c:pt>
                <c:pt idx="33">
                  <c:v>3478646.063915116</c:v>
                </c:pt>
                <c:pt idx="34">
                  <c:v>3394889.953935349</c:v>
                </c:pt>
                <c:pt idx="35">
                  <c:v>3359316.396677068</c:v>
                </c:pt>
                <c:pt idx="36">
                  <c:v>3360845.970510406</c:v>
                </c:pt>
                <c:pt idx="37">
                  <c:v>3297634.274028793</c:v>
                </c:pt>
                <c:pt idx="38">
                  <c:v>3298597.918444071</c:v>
                </c:pt>
                <c:pt idx="39">
                  <c:v>3251075.616852225</c:v>
                </c:pt>
                <c:pt idx="40">
                  <c:v>3229518.80254222</c:v>
                </c:pt>
                <c:pt idx="41">
                  <c:v>3116902.325524048</c:v>
                </c:pt>
                <c:pt idx="42">
                  <c:v>3041090.749942726</c:v>
                </c:pt>
                <c:pt idx="43">
                  <c:v>2945969.697229529</c:v>
                </c:pt>
                <c:pt idx="44">
                  <c:v>2894800.967028892</c:v>
                </c:pt>
                <c:pt idx="45">
                  <c:v>2860243.13035225</c:v>
                </c:pt>
                <c:pt idx="46">
                  <c:v>2846600.323927598</c:v>
                </c:pt>
                <c:pt idx="47">
                  <c:v>2848244.155004939</c:v>
                </c:pt>
                <c:pt idx="48">
                  <c:v>2794715.21764212</c:v>
                </c:pt>
                <c:pt idx="49">
                  <c:v>2732054.18805874</c:v>
                </c:pt>
                <c:pt idx="50">
                  <c:v>2685524.30475238</c:v>
                </c:pt>
                <c:pt idx="51">
                  <c:v>2662824.332471079</c:v>
                </c:pt>
                <c:pt idx="52">
                  <c:v>2693399.818579413</c:v>
                </c:pt>
                <c:pt idx="53">
                  <c:v>2666418.871426474</c:v>
                </c:pt>
                <c:pt idx="54">
                  <c:v>2672187.669183808</c:v>
                </c:pt>
                <c:pt idx="55">
                  <c:v>2637657.112115556</c:v>
                </c:pt>
                <c:pt idx="56">
                  <c:v>2622885.990301135</c:v>
                </c:pt>
                <c:pt idx="57">
                  <c:v>2621429.259835695</c:v>
                </c:pt>
                <c:pt idx="58">
                  <c:v>2570616.506493385</c:v>
                </c:pt>
                <c:pt idx="59">
                  <c:v>2539886.917806009</c:v>
                </c:pt>
                <c:pt idx="60">
                  <c:v>2519131.823440623</c:v>
                </c:pt>
                <c:pt idx="61">
                  <c:v>2501371.097409327</c:v>
                </c:pt>
                <c:pt idx="62">
                  <c:v>2503357.893132275</c:v>
                </c:pt>
                <c:pt idx="63">
                  <c:v>2460363.712684088</c:v>
                </c:pt>
                <c:pt idx="64">
                  <c:v>2436546.036721015</c:v>
                </c:pt>
                <c:pt idx="65">
                  <c:v>2417034.72323061</c:v>
                </c:pt>
                <c:pt idx="66">
                  <c:v>2400026.699409169</c:v>
                </c:pt>
                <c:pt idx="67">
                  <c:v>2400452.823120943</c:v>
                </c:pt>
                <c:pt idx="68">
                  <c:v>2409960.10706296</c:v>
                </c:pt>
                <c:pt idx="69">
                  <c:v>2384758.726407018</c:v>
                </c:pt>
                <c:pt idx="70">
                  <c:v>2366597.660177476</c:v>
                </c:pt>
                <c:pt idx="71">
                  <c:v>2365649.40087177</c:v>
                </c:pt>
                <c:pt idx="72">
                  <c:v>2331607.069008992</c:v>
                </c:pt>
                <c:pt idx="73">
                  <c:v>2305092.628647252</c:v>
                </c:pt>
                <c:pt idx="74">
                  <c:v>2287278.477916278</c:v>
                </c:pt>
                <c:pt idx="75">
                  <c:v>2270840.13707706</c:v>
                </c:pt>
                <c:pt idx="76">
                  <c:v>2244137.232634051</c:v>
                </c:pt>
                <c:pt idx="77">
                  <c:v>2223312.576674843</c:v>
                </c:pt>
                <c:pt idx="78">
                  <c:v>2205164.892385211</c:v>
                </c:pt>
                <c:pt idx="79">
                  <c:v>2192373.628547081</c:v>
                </c:pt>
                <c:pt idx="80">
                  <c:v>2184148.891474826</c:v>
                </c:pt>
                <c:pt idx="81">
                  <c:v>2188360.829247294</c:v>
                </c:pt>
                <c:pt idx="82">
                  <c:v>2171436.72642532</c:v>
                </c:pt>
                <c:pt idx="83">
                  <c:v>2165371.328483893</c:v>
                </c:pt>
                <c:pt idx="84">
                  <c:v>2160881.486324678</c:v>
                </c:pt>
                <c:pt idx="85">
                  <c:v>2158263.746880424</c:v>
                </c:pt>
                <c:pt idx="86">
                  <c:v>2135986.02578257</c:v>
                </c:pt>
                <c:pt idx="87">
                  <c:v>2123664.663544516</c:v>
                </c:pt>
                <c:pt idx="88">
                  <c:v>2112987.101947569</c:v>
                </c:pt>
                <c:pt idx="89">
                  <c:v>2092735.590993486</c:v>
                </c:pt>
                <c:pt idx="90">
                  <c:v>2076770.294778362</c:v>
                </c:pt>
                <c:pt idx="91">
                  <c:v>2062482.384545186</c:v>
                </c:pt>
                <c:pt idx="92">
                  <c:v>2050366.7899458</c:v>
                </c:pt>
                <c:pt idx="93">
                  <c:v>2047200.719369823</c:v>
                </c:pt>
                <c:pt idx="94">
                  <c:v>2045240.256765862</c:v>
                </c:pt>
                <c:pt idx="95">
                  <c:v>2046508.037431369</c:v>
                </c:pt>
                <c:pt idx="96">
                  <c:v>2045816.558717115</c:v>
                </c:pt>
                <c:pt idx="97">
                  <c:v>2033079.117419269</c:v>
                </c:pt>
                <c:pt idx="98">
                  <c:v>2017867.856767659</c:v>
                </c:pt>
                <c:pt idx="99">
                  <c:v>2004064.17993552</c:v>
                </c:pt>
                <c:pt idx="100">
                  <c:v>1995535.172694436</c:v>
                </c:pt>
                <c:pt idx="101">
                  <c:v>1988357.744205514</c:v>
                </c:pt>
                <c:pt idx="102">
                  <c:v>1975311.240308837</c:v>
                </c:pt>
                <c:pt idx="103">
                  <c:v>1962747.088965177</c:v>
                </c:pt>
                <c:pt idx="104">
                  <c:v>1950622.827768308</c:v>
                </c:pt>
                <c:pt idx="105">
                  <c:v>1940867.673861563</c:v>
                </c:pt>
                <c:pt idx="106">
                  <c:v>1939216.535360656</c:v>
                </c:pt>
                <c:pt idx="107">
                  <c:v>1940938.721630783</c:v>
                </c:pt>
                <c:pt idx="108">
                  <c:v>1935088.1108551</c:v>
                </c:pt>
                <c:pt idx="109">
                  <c:v>1934314.6367395</c:v>
                </c:pt>
                <c:pt idx="110">
                  <c:v>1924055.414440832</c:v>
                </c:pt>
                <c:pt idx="111">
                  <c:v>1913608.669492982</c:v>
                </c:pt>
                <c:pt idx="112">
                  <c:v>1902583.709509264</c:v>
                </c:pt>
                <c:pt idx="113">
                  <c:v>1895148.807169945</c:v>
                </c:pt>
                <c:pt idx="114">
                  <c:v>1888905.926391285</c:v>
                </c:pt>
                <c:pt idx="115">
                  <c:v>1878825.214507329</c:v>
                </c:pt>
                <c:pt idx="116">
                  <c:v>1869467.336520229</c:v>
                </c:pt>
                <c:pt idx="117">
                  <c:v>1860325.976761826</c:v>
                </c:pt>
                <c:pt idx="118">
                  <c:v>1852200.911845052</c:v>
                </c:pt>
                <c:pt idx="119">
                  <c:v>1846588.047243383</c:v>
                </c:pt>
                <c:pt idx="120">
                  <c:v>1842680.127313267</c:v>
                </c:pt>
                <c:pt idx="121">
                  <c:v>1843332.966319466</c:v>
                </c:pt>
                <c:pt idx="122">
                  <c:v>1840665.370377075</c:v>
                </c:pt>
                <c:pt idx="123">
                  <c:v>1840932.323902181</c:v>
                </c:pt>
                <c:pt idx="124">
                  <c:v>1831697.023580697</c:v>
                </c:pt>
                <c:pt idx="125">
                  <c:v>1823141.553323044</c:v>
                </c:pt>
                <c:pt idx="126">
                  <c:v>1817785.784753611</c:v>
                </c:pt>
                <c:pt idx="127">
                  <c:v>1813270.204840598</c:v>
                </c:pt>
                <c:pt idx="128">
                  <c:v>1805688.214742483</c:v>
                </c:pt>
                <c:pt idx="129">
                  <c:v>1798146.758597855</c:v>
                </c:pt>
                <c:pt idx="130">
                  <c:v>1790481.554188312</c:v>
                </c:pt>
                <c:pt idx="131">
                  <c:v>1783856.748866848</c:v>
                </c:pt>
                <c:pt idx="132">
                  <c:v>1780365.962726492</c:v>
                </c:pt>
                <c:pt idx="133">
                  <c:v>1778456.91248436</c:v>
                </c:pt>
                <c:pt idx="134">
                  <c:v>1778167.42804975</c:v>
                </c:pt>
                <c:pt idx="135">
                  <c:v>1775714.468277716</c:v>
                </c:pt>
                <c:pt idx="136">
                  <c:v>1776010.331383418</c:v>
                </c:pt>
                <c:pt idx="137">
                  <c:v>1768418.229040983</c:v>
                </c:pt>
                <c:pt idx="138">
                  <c:v>1761521.305223747</c:v>
                </c:pt>
                <c:pt idx="139">
                  <c:v>1757039.132891583</c:v>
                </c:pt>
                <c:pt idx="140">
                  <c:v>1753367.059288655</c:v>
                </c:pt>
                <c:pt idx="141">
                  <c:v>1747224.755529875</c:v>
                </c:pt>
                <c:pt idx="142">
                  <c:v>1741215.707954905</c:v>
                </c:pt>
                <c:pt idx="143">
                  <c:v>1735077.980463751</c:v>
                </c:pt>
                <c:pt idx="144">
                  <c:v>1729600.279234016</c:v>
                </c:pt>
                <c:pt idx="145">
                  <c:v>1726333.054810178</c:v>
                </c:pt>
                <c:pt idx="146">
                  <c:v>1724513.732078905</c:v>
                </c:pt>
                <c:pt idx="147">
                  <c:v>1724389.529085841</c:v>
                </c:pt>
                <c:pt idx="148">
                  <c:v>1722639.085914062</c:v>
                </c:pt>
                <c:pt idx="149">
                  <c:v>1722742.653767697</c:v>
                </c:pt>
                <c:pt idx="150">
                  <c:v>1716763.212390808</c:v>
                </c:pt>
                <c:pt idx="151">
                  <c:v>1711100.381758544</c:v>
                </c:pt>
                <c:pt idx="152">
                  <c:v>1707194.012283275</c:v>
                </c:pt>
                <c:pt idx="153">
                  <c:v>1704281.680208828</c:v>
                </c:pt>
                <c:pt idx="154">
                  <c:v>1699350.827550544</c:v>
                </c:pt>
                <c:pt idx="155">
                  <c:v>1694538.780747118</c:v>
                </c:pt>
                <c:pt idx="156">
                  <c:v>1689544.932710666</c:v>
                </c:pt>
                <c:pt idx="157">
                  <c:v>1685066.527137663</c:v>
                </c:pt>
                <c:pt idx="158">
                  <c:v>1682297.91969951</c:v>
                </c:pt>
                <c:pt idx="159">
                  <c:v>1680252.428740531</c:v>
                </c:pt>
                <c:pt idx="160">
                  <c:v>1680350.542443452</c:v>
                </c:pt>
                <c:pt idx="161">
                  <c:v>1677295.284647039</c:v>
                </c:pt>
                <c:pt idx="162">
                  <c:v>1675229.021821465</c:v>
                </c:pt>
                <c:pt idx="163">
                  <c:v>1671327.186243226</c:v>
                </c:pt>
                <c:pt idx="164">
                  <c:v>1666776.273615391</c:v>
                </c:pt>
                <c:pt idx="165">
                  <c:v>1664390.745004575</c:v>
                </c:pt>
                <c:pt idx="166">
                  <c:v>1662350.604589074</c:v>
                </c:pt>
                <c:pt idx="167">
                  <c:v>1658807.868572415</c:v>
                </c:pt>
                <c:pt idx="168">
                  <c:v>1655091.185625239</c:v>
                </c:pt>
                <c:pt idx="169">
                  <c:v>1650917.033378796</c:v>
                </c:pt>
                <c:pt idx="170">
                  <c:v>1647088.91470324</c:v>
                </c:pt>
                <c:pt idx="171">
                  <c:v>1645523.125584424</c:v>
                </c:pt>
                <c:pt idx="172">
                  <c:v>1645524.978780774</c:v>
                </c:pt>
                <c:pt idx="173">
                  <c:v>1645882.181395578</c:v>
                </c:pt>
                <c:pt idx="174">
                  <c:v>1645215.369581478</c:v>
                </c:pt>
                <c:pt idx="175">
                  <c:v>1642985.161671685</c:v>
                </c:pt>
                <c:pt idx="176">
                  <c:v>1639471.753585689</c:v>
                </c:pt>
                <c:pt idx="177">
                  <c:v>1636232.452743187</c:v>
                </c:pt>
                <c:pt idx="178">
                  <c:v>1633507.097162979</c:v>
                </c:pt>
                <c:pt idx="179">
                  <c:v>1631896.965267477</c:v>
                </c:pt>
                <c:pt idx="180">
                  <c:v>1629084.399857671</c:v>
                </c:pt>
                <c:pt idx="181">
                  <c:v>1626568.968476482</c:v>
                </c:pt>
                <c:pt idx="182">
                  <c:v>1623982.894390926</c:v>
                </c:pt>
                <c:pt idx="183">
                  <c:v>1621492.649663619</c:v>
                </c:pt>
                <c:pt idx="184">
                  <c:v>1619311.457647118</c:v>
                </c:pt>
                <c:pt idx="185">
                  <c:v>1616883.763352952</c:v>
                </c:pt>
                <c:pt idx="186">
                  <c:v>1616443.430089204</c:v>
                </c:pt>
                <c:pt idx="187">
                  <c:v>1614399.575441055</c:v>
                </c:pt>
                <c:pt idx="188">
                  <c:v>1614466.374347581</c:v>
                </c:pt>
                <c:pt idx="189">
                  <c:v>1612734.942004147</c:v>
                </c:pt>
                <c:pt idx="190">
                  <c:v>1609977.660312255</c:v>
                </c:pt>
                <c:pt idx="191">
                  <c:v>1609213.188372655</c:v>
                </c:pt>
                <c:pt idx="192">
                  <c:v>1608284.220682537</c:v>
                </c:pt>
                <c:pt idx="193">
                  <c:v>1608325.066466214</c:v>
                </c:pt>
                <c:pt idx="194">
                  <c:v>1606332.789334181</c:v>
                </c:pt>
                <c:pt idx="195">
                  <c:v>1604095.014324199</c:v>
                </c:pt>
                <c:pt idx="196">
                  <c:v>1602013.38918971</c:v>
                </c:pt>
                <c:pt idx="197">
                  <c:v>1601950.511916969</c:v>
                </c:pt>
                <c:pt idx="198">
                  <c:v>1603167.360306752</c:v>
                </c:pt>
                <c:pt idx="199">
                  <c:v>1600752.920404588</c:v>
                </c:pt>
                <c:pt idx="200">
                  <c:v>1601439.465309822</c:v>
                </c:pt>
                <c:pt idx="201">
                  <c:v>1601610.689231734</c:v>
                </c:pt>
                <c:pt idx="202">
                  <c:v>1598835.920513927</c:v>
                </c:pt>
                <c:pt idx="203">
                  <c:v>1597185.928214052</c:v>
                </c:pt>
                <c:pt idx="204">
                  <c:v>1598697.096747104</c:v>
                </c:pt>
                <c:pt idx="205">
                  <c:v>1597357.21603067</c:v>
                </c:pt>
                <c:pt idx="206">
                  <c:v>1598865.034166603</c:v>
                </c:pt>
                <c:pt idx="207">
                  <c:v>1597564.408570057</c:v>
                </c:pt>
                <c:pt idx="208">
                  <c:v>1598678.961800728</c:v>
                </c:pt>
                <c:pt idx="209">
                  <c:v>1600363.855656322</c:v>
                </c:pt>
                <c:pt idx="210">
                  <c:v>1599016.581526393</c:v>
                </c:pt>
                <c:pt idx="211">
                  <c:v>1599744.073658287</c:v>
                </c:pt>
                <c:pt idx="212">
                  <c:v>1598460.254075644</c:v>
                </c:pt>
                <c:pt idx="213">
                  <c:v>1598657.496232631</c:v>
                </c:pt>
                <c:pt idx="214">
                  <c:v>1597510.863296983</c:v>
                </c:pt>
                <c:pt idx="215">
                  <c:v>1597333.064800955</c:v>
                </c:pt>
                <c:pt idx="216">
                  <c:v>1598305.94280873</c:v>
                </c:pt>
                <c:pt idx="217">
                  <c:v>1597168.428977474</c:v>
                </c:pt>
                <c:pt idx="218">
                  <c:v>1597086.802131543</c:v>
                </c:pt>
                <c:pt idx="219">
                  <c:v>1596964.463796472</c:v>
                </c:pt>
                <c:pt idx="220">
                  <c:v>1597528.581272463</c:v>
                </c:pt>
                <c:pt idx="221">
                  <c:v>1596815.016011868</c:v>
                </c:pt>
                <c:pt idx="222">
                  <c:v>1597198.179724004</c:v>
                </c:pt>
                <c:pt idx="223">
                  <c:v>1596034.762003646</c:v>
                </c:pt>
                <c:pt idx="224">
                  <c:v>1595429.310239602</c:v>
                </c:pt>
                <c:pt idx="225">
                  <c:v>1595575.348502049</c:v>
                </c:pt>
                <c:pt idx="226">
                  <c:v>1595262.847168803</c:v>
                </c:pt>
                <c:pt idx="227">
                  <c:v>1595945.649201217</c:v>
                </c:pt>
                <c:pt idx="228">
                  <c:v>1595662.49554511</c:v>
                </c:pt>
                <c:pt idx="229">
                  <c:v>1594383.891596029</c:v>
                </c:pt>
                <c:pt idx="230">
                  <c:v>1594103.730364038</c:v>
                </c:pt>
                <c:pt idx="231">
                  <c:v>1592944.973271041</c:v>
                </c:pt>
                <c:pt idx="232">
                  <c:v>1592696.874287293</c:v>
                </c:pt>
                <c:pt idx="233">
                  <c:v>1593042.810372636</c:v>
                </c:pt>
                <c:pt idx="234">
                  <c:v>1592083.540410961</c:v>
                </c:pt>
                <c:pt idx="235">
                  <c:v>1592169.246616883</c:v>
                </c:pt>
                <c:pt idx="236">
                  <c:v>1592278.395999112</c:v>
                </c:pt>
                <c:pt idx="237">
                  <c:v>1592169.270419368</c:v>
                </c:pt>
                <c:pt idx="238">
                  <c:v>1592426.988926971</c:v>
                </c:pt>
                <c:pt idx="239">
                  <c:v>1592031.887097164</c:v>
                </c:pt>
                <c:pt idx="240">
                  <c:v>1591714.261642207</c:v>
                </c:pt>
                <c:pt idx="241">
                  <c:v>1592131.228450095</c:v>
                </c:pt>
                <c:pt idx="242">
                  <c:v>1592164.71302801</c:v>
                </c:pt>
                <c:pt idx="243">
                  <c:v>1591734.843408941</c:v>
                </c:pt>
                <c:pt idx="244">
                  <c:v>1591752.851313137</c:v>
                </c:pt>
                <c:pt idx="245">
                  <c:v>1592482.822914429</c:v>
                </c:pt>
                <c:pt idx="246">
                  <c:v>1591814.295505359</c:v>
                </c:pt>
                <c:pt idx="247">
                  <c:v>1592037.158940195</c:v>
                </c:pt>
                <c:pt idx="248">
                  <c:v>1591663.825789699</c:v>
                </c:pt>
                <c:pt idx="249">
                  <c:v>1591344.351349952</c:v>
                </c:pt>
                <c:pt idx="250">
                  <c:v>1591307.890873794</c:v>
                </c:pt>
                <c:pt idx="251">
                  <c:v>1591320.652670838</c:v>
                </c:pt>
                <c:pt idx="252">
                  <c:v>1591132.938964312</c:v>
                </c:pt>
                <c:pt idx="253">
                  <c:v>1591353.306661873</c:v>
                </c:pt>
                <c:pt idx="254">
                  <c:v>1591023.68859485</c:v>
                </c:pt>
                <c:pt idx="255">
                  <c:v>1591271.533811833</c:v>
                </c:pt>
                <c:pt idx="256">
                  <c:v>1591355.475899492</c:v>
                </c:pt>
                <c:pt idx="257">
                  <c:v>1591582.888427828</c:v>
                </c:pt>
                <c:pt idx="258">
                  <c:v>1591163.229878974</c:v>
                </c:pt>
                <c:pt idx="259">
                  <c:v>1591281.74978291</c:v>
                </c:pt>
                <c:pt idx="260">
                  <c:v>1591186.463971609</c:v>
                </c:pt>
                <c:pt idx="261">
                  <c:v>1591208.335971604</c:v>
                </c:pt>
                <c:pt idx="262">
                  <c:v>1591363.15256704</c:v>
                </c:pt>
                <c:pt idx="263">
                  <c:v>1591358.413084388</c:v>
                </c:pt>
                <c:pt idx="264">
                  <c:v>1591323.193251461</c:v>
                </c:pt>
                <c:pt idx="265">
                  <c:v>1591292.582729662</c:v>
                </c:pt>
                <c:pt idx="266">
                  <c:v>1591400.549029564</c:v>
                </c:pt>
                <c:pt idx="267">
                  <c:v>1591307.142135967</c:v>
                </c:pt>
                <c:pt idx="268">
                  <c:v>1591314.236014597</c:v>
                </c:pt>
                <c:pt idx="269">
                  <c:v>1591285.854534211</c:v>
                </c:pt>
                <c:pt idx="270">
                  <c:v>1591216.948727604</c:v>
                </c:pt>
                <c:pt idx="271">
                  <c:v>1591330.198281572</c:v>
                </c:pt>
                <c:pt idx="272">
                  <c:v>1591359.706957255</c:v>
                </c:pt>
                <c:pt idx="273">
                  <c:v>1591427.500332877</c:v>
                </c:pt>
                <c:pt idx="274">
                  <c:v>1591450.818895086</c:v>
                </c:pt>
                <c:pt idx="275">
                  <c:v>1591365.351038838</c:v>
                </c:pt>
                <c:pt idx="276">
                  <c:v>1591436.196320709</c:v>
                </c:pt>
                <c:pt idx="277">
                  <c:v>1591323.831271099</c:v>
                </c:pt>
                <c:pt idx="278">
                  <c:v>1591308.733476515</c:v>
                </c:pt>
                <c:pt idx="279">
                  <c:v>1591386.844506354</c:v>
                </c:pt>
                <c:pt idx="280">
                  <c:v>1591322.020930101</c:v>
                </c:pt>
                <c:pt idx="281">
                  <c:v>1591312.489299156</c:v>
                </c:pt>
                <c:pt idx="282">
                  <c:v>1591348.39023336</c:v>
                </c:pt>
                <c:pt idx="283">
                  <c:v>1591210.666991606</c:v>
                </c:pt>
                <c:pt idx="284">
                  <c:v>1591198.005049274</c:v>
                </c:pt>
                <c:pt idx="285">
                  <c:v>1591172.187839231</c:v>
                </c:pt>
                <c:pt idx="286">
                  <c:v>1591255.972871159</c:v>
                </c:pt>
                <c:pt idx="287">
                  <c:v>1591216.932950412</c:v>
                </c:pt>
                <c:pt idx="288">
                  <c:v>1591140.314408959</c:v>
                </c:pt>
                <c:pt idx="289">
                  <c:v>1591152.498108519</c:v>
                </c:pt>
                <c:pt idx="290">
                  <c:v>1591127.912463855</c:v>
                </c:pt>
                <c:pt idx="291">
                  <c:v>1591149.203304277</c:v>
                </c:pt>
                <c:pt idx="292">
                  <c:v>1591146.81571186</c:v>
                </c:pt>
                <c:pt idx="293">
                  <c:v>1591139.628129079</c:v>
                </c:pt>
                <c:pt idx="294">
                  <c:v>1591099.880970805</c:v>
                </c:pt>
                <c:pt idx="295">
                  <c:v>1591084.265133891</c:v>
                </c:pt>
                <c:pt idx="296">
                  <c:v>1591043.683019344</c:v>
                </c:pt>
                <c:pt idx="297">
                  <c:v>1591007.999774074</c:v>
                </c:pt>
                <c:pt idx="298">
                  <c:v>1591042.408747253</c:v>
                </c:pt>
                <c:pt idx="299">
                  <c:v>1591018.643110106</c:v>
                </c:pt>
                <c:pt idx="300">
                  <c:v>1591057.094622786</c:v>
                </c:pt>
                <c:pt idx="301">
                  <c:v>1591024.728552485</c:v>
                </c:pt>
                <c:pt idx="302">
                  <c:v>1591011.771287246</c:v>
                </c:pt>
                <c:pt idx="303">
                  <c:v>1591066.996040057</c:v>
                </c:pt>
                <c:pt idx="304">
                  <c:v>1591049.900297108</c:v>
                </c:pt>
                <c:pt idx="305">
                  <c:v>1591020.928802529</c:v>
                </c:pt>
                <c:pt idx="306">
                  <c:v>1591045.165565469</c:v>
                </c:pt>
                <c:pt idx="307">
                  <c:v>1591059.008554599</c:v>
                </c:pt>
                <c:pt idx="308">
                  <c:v>1591063.125063089</c:v>
                </c:pt>
                <c:pt idx="309">
                  <c:v>1591082.541396126</c:v>
                </c:pt>
                <c:pt idx="310">
                  <c:v>1591089.564319924</c:v>
                </c:pt>
                <c:pt idx="311">
                  <c:v>1591109.539892844</c:v>
                </c:pt>
                <c:pt idx="312">
                  <c:v>1591089.451162502</c:v>
                </c:pt>
                <c:pt idx="313">
                  <c:v>1591092.603937329</c:v>
                </c:pt>
                <c:pt idx="314">
                  <c:v>1591090.241535278</c:v>
                </c:pt>
                <c:pt idx="315">
                  <c:v>1591065.920144961</c:v>
                </c:pt>
                <c:pt idx="316">
                  <c:v>1591084.017776001</c:v>
                </c:pt>
                <c:pt idx="317">
                  <c:v>1591114.821818225</c:v>
                </c:pt>
                <c:pt idx="318">
                  <c:v>1591123.530701417</c:v>
                </c:pt>
                <c:pt idx="319">
                  <c:v>1591132.34825475</c:v>
                </c:pt>
                <c:pt idx="320">
                  <c:v>1591131.724310596</c:v>
                </c:pt>
                <c:pt idx="321">
                  <c:v>1591129.226207611</c:v>
                </c:pt>
                <c:pt idx="322">
                  <c:v>1591124.691233747</c:v>
                </c:pt>
                <c:pt idx="323">
                  <c:v>1591119.721762885</c:v>
                </c:pt>
                <c:pt idx="324">
                  <c:v>1591116.736571532</c:v>
                </c:pt>
                <c:pt idx="325">
                  <c:v>1591107.564062262</c:v>
                </c:pt>
                <c:pt idx="326">
                  <c:v>1591105.57081944</c:v>
                </c:pt>
                <c:pt idx="327">
                  <c:v>1591111.973539123</c:v>
                </c:pt>
                <c:pt idx="328">
                  <c:v>1591110.698871245</c:v>
                </c:pt>
                <c:pt idx="329">
                  <c:v>1591109.303729407</c:v>
                </c:pt>
                <c:pt idx="330">
                  <c:v>1591105.047418381</c:v>
                </c:pt>
                <c:pt idx="331">
                  <c:v>1591089.17975908</c:v>
                </c:pt>
                <c:pt idx="332">
                  <c:v>1591098.967675192</c:v>
                </c:pt>
                <c:pt idx="333">
                  <c:v>1591081.452762723</c:v>
                </c:pt>
                <c:pt idx="334">
                  <c:v>1591084.941564637</c:v>
                </c:pt>
                <c:pt idx="335">
                  <c:v>1591077.747993617</c:v>
                </c:pt>
                <c:pt idx="336">
                  <c:v>1591084.885209925</c:v>
                </c:pt>
                <c:pt idx="337">
                  <c:v>1591081.728865833</c:v>
                </c:pt>
                <c:pt idx="338">
                  <c:v>1591088.88433953</c:v>
                </c:pt>
                <c:pt idx="339">
                  <c:v>1591087.806304087</c:v>
                </c:pt>
                <c:pt idx="340">
                  <c:v>1591089.781155288</c:v>
                </c:pt>
                <c:pt idx="341">
                  <c:v>1591088.045820146</c:v>
                </c:pt>
                <c:pt idx="342">
                  <c:v>1591089.831760476</c:v>
                </c:pt>
                <c:pt idx="343">
                  <c:v>1591088.072228993</c:v>
                </c:pt>
                <c:pt idx="344">
                  <c:v>1591083.048507025</c:v>
                </c:pt>
                <c:pt idx="345">
                  <c:v>1591086.275320607</c:v>
                </c:pt>
                <c:pt idx="346">
                  <c:v>1591084.239763548</c:v>
                </c:pt>
                <c:pt idx="347">
                  <c:v>1591086.8524023</c:v>
                </c:pt>
                <c:pt idx="348">
                  <c:v>1591085.1863464</c:v>
                </c:pt>
                <c:pt idx="349">
                  <c:v>1591088.831032294</c:v>
                </c:pt>
                <c:pt idx="350">
                  <c:v>1591085.533489602</c:v>
                </c:pt>
                <c:pt idx="351">
                  <c:v>1591082.284730804</c:v>
                </c:pt>
                <c:pt idx="352">
                  <c:v>1591082.092356648</c:v>
                </c:pt>
                <c:pt idx="353">
                  <c:v>1591082.859743289</c:v>
                </c:pt>
                <c:pt idx="354">
                  <c:v>1591080.338329946</c:v>
                </c:pt>
                <c:pt idx="355">
                  <c:v>1591080.977483311</c:v>
                </c:pt>
                <c:pt idx="356">
                  <c:v>1591080.957294164</c:v>
                </c:pt>
                <c:pt idx="357">
                  <c:v>1591080.121993032</c:v>
                </c:pt>
                <c:pt idx="358">
                  <c:v>1591081.541132309</c:v>
                </c:pt>
                <c:pt idx="359">
                  <c:v>1591078.471131193</c:v>
                </c:pt>
                <c:pt idx="360">
                  <c:v>1591073.910629855</c:v>
                </c:pt>
                <c:pt idx="361">
                  <c:v>1591073.125281853</c:v>
                </c:pt>
                <c:pt idx="362">
                  <c:v>1591071.340309786</c:v>
                </c:pt>
                <c:pt idx="363">
                  <c:v>1591071.969902175</c:v>
                </c:pt>
                <c:pt idx="364">
                  <c:v>1591073.628371951</c:v>
                </c:pt>
                <c:pt idx="365">
                  <c:v>1591074.247433993</c:v>
                </c:pt>
                <c:pt idx="366">
                  <c:v>1591071.988492709</c:v>
                </c:pt>
                <c:pt idx="367">
                  <c:v>1591070.996485932</c:v>
                </c:pt>
                <c:pt idx="368">
                  <c:v>1591070.780946296</c:v>
                </c:pt>
                <c:pt idx="369">
                  <c:v>1591067.588113738</c:v>
                </c:pt>
                <c:pt idx="370">
                  <c:v>1591065.919170942</c:v>
                </c:pt>
                <c:pt idx="371">
                  <c:v>1591066.347887687</c:v>
                </c:pt>
                <c:pt idx="372">
                  <c:v>1591067.044504629</c:v>
                </c:pt>
                <c:pt idx="373">
                  <c:v>1591068.703050129</c:v>
                </c:pt>
                <c:pt idx="374">
                  <c:v>1591061.901443436</c:v>
                </c:pt>
                <c:pt idx="375">
                  <c:v>1591066.752809427</c:v>
                </c:pt>
                <c:pt idx="376">
                  <c:v>1591065.879842491</c:v>
                </c:pt>
                <c:pt idx="377">
                  <c:v>1591065.204795682</c:v>
                </c:pt>
                <c:pt idx="378">
                  <c:v>1591064.662282076</c:v>
                </c:pt>
                <c:pt idx="379">
                  <c:v>1591063.376686924</c:v>
                </c:pt>
                <c:pt idx="380">
                  <c:v>1591063.631235677</c:v>
                </c:pt>
                <c:pt idx="381">
                  <c:v>1591062.469540697</c:v>
                </c:pt>
                <c:pt idx="382">
                  <c:v>1591062.924956034</c:v>
                </c:pt>
                <c:pt idx="383">
                  <c:v>1591061.778073936</c:v>
                </c:pt>
                <c:pt idx="384">
                  <c:v>1591059.788803474</c:v>
                </c:pt>
                <c:pt idx="385">
                  <c:v>1591059.925295702</c:v>
                </c:pt>
                <c:pt idx="386">
                  <c:v>1591059.642288056</c:v>
                </c:pt>
                <c:pt idx="387">
                  <c:v>1591059.512984411</c:v>
                </c:pt>
                <c:pt idx="388">
                  <c:v>1591059.194228825</c:v>
                </c:pt>
                <c:pt idx="389">
                  <c:v>1591060.581941066</c:v>
                </c:pt>
                <c:pt idx="390">
                  <c:v>1591060.065581059</c:v>
                </c:pt>
                <c:pt idx="391">
                  <c:v>1591056.88954192</c:v>
                </c:pt>
                <c:pt idx="392">
                  <c:v>1591057.833509959</c:v>
                </c:pt>
                <c:pt idx="393">
                  <c:v>1591056.98920655</c:v>
                </c:pt>
                <c:pt idx="394">
                  <c:v>1591055.946222866</c:v>
                </c:pt>
                <c:pt idx="395">
                  <c:v>1591055.630993168</c:v>
                </c:pt>
                <c:pt idx="396">
                  <c:v>1591056.624518292</c:v>
                </c:pt>
                <c:pt idx="397">
                  <c:v>1591056.77901972</c:v>
                </c:pt>
                <c:pt idx="398">
                  <c:v>1591054.746012145</c:v>
                </c:pt>
                <c:pt idx="399">
                  <c:v>1591054.166653734</c:v>
                </c:pt>
                <c:pt idx="400">
                  <c:v>1591054.536686445</c:v>
                </c:pt>
                <c:pt idx="401">
                  <c:v>1591054.116997373</c:v>
                </c:pt>
                <c:pt idx="402">
                  <c:v>1591052.433658117</c:v>
                </c:pt>
                <c:pt idx="403">
                  <c:v>1591052.574855095</c:v>
                </c:pt>
                <c:pt idx="404">
                  <c:v>1591054.475384387</c:v>
                </c:pt>
                <c:pt idx="405">
                  <c:v>1591052.057024069</c:v>
                </c:pt>
                <c:pt idx="406">
                  <c:v>1591052.28358057</c:v>
                </c:pt>
                <c:pt idx="407">
                  <c:v>1591051.982426228</c:v>
                </c:pt>
                <c:pt idx="408">
                  <c:v>1591052.329057369</c:v>
                </c:pt>
                <c:pt idx="409">
                  <c:v>1591051.64804741</c:v>
                </c:pt>
                <c:pt idx="410">
                  <c:v>1591049.347119486</c:v>
                </c:pt>
                <c:pt idx="411">
                  <c:v>1591048.664933787</c:v>
                </c:pt>
                <c:pt idx="412">
                  <c:v>1591051.004507857</c:v>
                </c:pt>
                <c:pt idx="413">
                  <c:v>1591049.601514041</c:v>
                </c:pt>
                <c:pt idx="414">
                  <c:v>1591049.843098252</c:v>
                </c:pt>
                <c:pt idx="415">
                  <c:v>1591048.649084882</c:v>
                </c:pt>
                <c:pt idx="416">
                  <c:v>1591049.824225873</c:v>
                </c:pt>
                <c:pt idx="417">
                  <c:v>1591047.656713028</c:v>
                </c:pt>
                <c:pt idx="418">
                  <c:v>1591049.342148559</c:v>
                </c:pt>
                <c:pt idx="419">
                  <c:v>1591049.335349389</c:v>
                </c:pt>
                <c:pt idx="420">
                  <c:v>1591049.063231007</c:v>
                </c:pt>
                <c:pt idx="421">
                  <c:v>1591048.943608396</c:v>
                </c:pt>
                <c:pt idx="422">
                  <c:v>1591049.047766519</c:v>
                </c:pt>
                <c:pt idx="423">
                  <c:v>1591049.110807559</c:v>
                </c:pt>
                <c:pt idx="424">
                  <c:v>1591049.242017907</c:v>
                </c:pt>
                <c:pt idx="425">
                  <c:v>1591049.626817677</c:v>
                </c:pt>
                <c:pt idx="426">
                  <c:v>1591048.919206224</c:v>
                </c:pt>
                <c:pt idx="427">
                  <c:v>1591049.039083204</c:v>
                </c:pt>
                <c:pt idx="428">
                  <c:v>1591048.271484101</c:v>
                </c:pt>
                <c:pt idx="429">
                  <c:v>1591048.594592328</c:v>
                </c:pt>
                <c:pt idx="430">
                  <c:v>1591048.207670317</c:v>
                </c:pt>
                <c:pt idx="431">
                  <c:v>1591048.628620946</c:v>
                </c:pt>
                <c:pt idx="432">
                  <c:v>1591048.626497388</c:v>
                </c:pt>
                <c:pt idx="433">
                  <c:v>1591048.491883364</c:v>
                </c:pt>
                <c:pt idx="434">
                  <c:v>1591048.643693401</c:v>
                </c:pt>
                <c:pt idx="435">
                  <c:v>1591048.62557225</c:v>
                </c:pt>
                <c:pt idx="436">
                  <c:v>1591048.655977846</c:v>
                </c:pt>
                <c:pt idx="437">
                  <c:v>1591048.427473055</c:v>
                </c:pt>
                <c:pt idx="438">
                  <c:v>1591048.150598488</c:v>
                </c:pt>
                <c:pt idx="439">
                  <c:v>1591049.082513423</c:v>
                </c:pt>
                <c:pt idx="440">
                  <c:v>1591048.740018645</c:v>
                </c:pt>
                <c:pt idx="441">
                  <c:v>1591049.003665593</c:v>
                </c:pt>
                <c:pt idx="442">
                  <c:v>1591048.347310552</c:v>
                </c:pt>
                <c:pt idx="443">
                  <c:v>1591047.586962491</c:v>
                </c:pt>
                <c:pt idx="444">
                  <c:v>1591047.834860367</c:v>
                </c:pt>
                <c:pt idx="445">
                  <c:v>1591047.749888576</c:v>
                </c:pt>
                <c:pt idx="446">
                  <c:v>1591047.709254317</c:v>
                </c:pt>
                <c:pt idx="447">
                  <c:v>1591047.770182383</c:v>
                </c:pt>
                <c:pt idx="448">
                  <c:v>1591047.732076775</c:v>
                </c:pt>
                <c:pt idx="449">
                  <c:v>1591047.809587901</c:v>
                </c:pt>
                <c:pt idx="450">
                  <c:v>1591047.699306785</c:v>
                </c:pt>
                <c:pt idx="451">
                  <c:v>1591047.813645515</c:v>
                </c:pt>
                <c:pt idx="452">
                  <c:v>1591047.699290712</c:v>
                </c:pt>
                <c:pt idx="453">
                  <c:v>1591047.91674353</c:v>
                </c:pt>
                <c:pt idx="454">
                  <c:v>1591047.465687483</c:v>
                </c:pt>
                <c:pt idx="455">
                  <c:v>1591047.678934716</c:v>
                </c:pt>
                <c:pt idx="456">
                  <c:v>1591047.401625583</c:v>
                </c:pt>
                <c:pt idx="457">
                  <c:v>1591047.111000921</c:v>
                </c:pt>
                <c:pt idx="458">
                  <c:v>1591047.243158519</c:v>
                </c:pt>
                <c:pt idx="459">
                  <c:v>1591047.393637575</c:v>
                </c:pt>
                <c:pt idx="460">
                  <c:v>1591046.819666372</c:v>
                </c:pt>
                <c:pt idx="461">
                  <c:v>1591047.249923706</c:v>
                </c:pt>
                <c:pt idx="462">
                  <c:v>1591047.092911995</c:v>
                </c:pt>
                <c:pt idx="463">
                  <c:v>1591046.958276713</c:v>
                </c:pt>
                <c:pt idx="464">
                  <c:v>1591047.21343937</c:v>
                </c:pt>
                <c:pt idx="465">
                  <c:v>1591047.079480083</c:v>
                </c:pt>
                <c:pt idx="466">
                  <c:v>1591047.372762129</c:v>
                </c:pt>
                <c:pt idx="467">
                  <c:v>1591046.937899307</c:v>
                </c:pt>
                <c:pt idx="468">
                  <c:v>1591046.474962712</c:v>
                </c:pt>
                <c:pt idx="469">
                  <c:v>1591047.169519931</c:v>
                </c:pt>
                <c:pt idx="470">
                  <c:v>1591047.314427994</c:v>
                </c:pt>
                <c:pt idx="471">
                  <c:v>1591047.168304128</c:v>
                </c:pt>
                <c:pt idx="472">
                  <c:v>1591046.90238035</c:v>
                </c:pt>
                <c:pt idx="473">
                  <c:v>1591047.166833328</c:v>
                </c:pt>
                <c:pt idx="474">
                  <c:v>1591047.144609157</c:v>
                </c:pt>
                <c:pt idx="475">
                  <c:v>1591047.33350329</c:v>
                </c:pt>
                <c:pt idx="476">
                  <c:v>1591047.230862443</c:v>
                </c:pt>
                <c:pt idx="477">
                  <c:v>1591047.033772756</c:v>
                </c:pt>
                <c:pt idx="478">
                  <c:v>1591047.241160874</c:v>
                </c:pt>
                <c:pt idx="479">
                  <c:v>1591047.369553895</c:v>
                </c:pt>
                <c:pt idx="480">
                  <c:v>1591047.322064034</c:v>
                </c:pt>
                <c:pt idx="481">
                  <c:v>1591047.380463096</c:v>
                </c:pt>
                <c:pt idx="482">
                  <c:v>1591047.484308254</c:v>
                </c:pt>
                <c:pt idx="483">
                  <c:v>1591047.41143242</c:v>
                </c:pt>
                <c:pt idx="484">
                  <c:v>1591047.270323162</c:v>
                </c:pt>
                <c:pt idx="485">
                  <c:v>1591047.270609304</c:v>
                </c:pt>
                <c:pt idx="486">
                  <c:v>1591047.303636006</c:v>
                </c:pt>
                <c:pt idx="487">
                  <c:v>1591047.38565696</c:v>
                </c:pt>
                <c:pt idx="488">
                  <c:v>1591047.266284295</c:v>
                </c:pt>
                <c:pt idx="489">
                  <c:v>1591047.420844903</c:v>
                </c:pt>
                <c:pt idx="490">
                  <c:v>1591047.444392402</c:v>
                </c:pt>
                <c:pt idx="491">
                  <c:v>1591047.330780856</c:v>
                </c:pt>
                <c:pt idx="492">
                  <c:v>1591047.167604572</c:v>
                </c:pt>
                <c:pt idx="493">
                  <c:v>1591047.2895726</c:v>
                </c:pt>
                <c:pt idx="494">
                  <c:v>1591047.205679646</c:v>
                </c:pt>
                <c:pt idx="495">
                  <c:v>1591047.317784714</c:v>
                </c:pt>
                <c:pt idx="496">
                  <c:v>1591047.567999311</c:v>
                </c:pt>
                <c:pt idx="497">
                  <c:v>1591047.413512321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TV y TA!$C$2:$C$499</c:f>
              <c:numCache>
                <c:formatCode>General</c:formatCode>
                <c:ptCount val="498"/>
                <c:pt idx="0">
                  <c:v>1559909.844908678</c:v>
                </c:pt>
                <c:pt idx="1">
                  <c:v>1559909.844908678</c:v>
                </c:pt>
                <c:pt idx="2">
                  <c:v>1559909.844908678</c:v>
                </c:pt>
                <c:pt idx="3">
                  <c:v>1559909.844908678</c:v>
                </c:pt>
                <c:pt idx="4">
                  <c:v>1559909.844908678</c:v>
                </c:pt>
                <c:pt idx="5">
                  <c:v>1559909.844908678</c:v>
                </c:pt>
                <c:pt idx="6">
                  <c:v>1559909.844908678</c:v>
                </c:pt>
                <c:pt idx="7">
                  <c:v>1559909.844908678</c:v>
                </c:pt>
                <c:pt idx="8">
                  <c:v>1559909.844908678</c:v>
                </c:pt>
                <c:pt idx="9">
                  <c:v>1559909.844908678</c:v>
                </c:pt>
                <c:pt idx="10">
                  <c:v>1559909.844908678</c:v>
                </c:pt>
                <c:pt idx="11">
                  <c:v>1559909.844908678</c:v>
                </c:pt>
                <c:pt idx="12">
                  <c:v>1559909.844908678</c:v>
                </c:pt>
                <c:pt idx="13">
                  <c:v>1559909.844908678</c:v>
                </c:pt>
                <c:pt idx="14">
                  <c:v>1559909.844908678</c:v>
                </c:pt>
                <c:pt idx="15">
                  <c:v>1559909.844908678</c:v>
                </c:pt>
                <c:pt idx="16">
                  <c:v>1559909.844908678</c:v>
                </c:pt>
                <c:pt idx="17">
                  <c:v>1559909.844908678</c:v>
                </c:pt>
                <c:pt idx="18">
                  <c:v>1559909.844908678</c:v>
                </c:pt>
                <c:pt idx="19">
                  <c:v>1559909.844908678</c:v>
                </c:pt>
                <c:pt idx="20">
                  <c:v>1559909.844908678</c:v>
                </c:pt>
                <c:pt idx="21">
                  <c:v>1559909.844908678</c:v>
                </c:pt>
                <c:pt idx="22">
                  <c:v>1559909.844908678</c:v>
                </c:pt>
                <c:pt idx="23">
                  <c:v>1559909.844908678</c:v>
                </c:pt>
                <c:pt idx="24">
                  <c:v>1559909.844908678</c:v>
                </c:pt>
                <c:pt idx="25">
                  <c:v>1559909.844908678</c:v>
                </c:pt>
                <c:pt idx="26">
                  <c:v>1559909.844908678</c:v>
                </c:pt>
                <c:pt idx="27">
                  <c:v>1559909.844908678</c:v>
                </c:pt>
                <c:pt idx="28">
                  <c:v>1559909.844908678</c:v>
                </c:pt>
                <c:pt idx="29">
                  <c:v>1559909.844908678</c:v>
                </c:pt>
                <c:pt idx="30">
                  <c:v>1559909.844908678</c:v>
                </c:pt>
                <c:pt idx="31">
                  <c:v>1559909.844908678</c:v>
                </c:pt>
                <c:pt idx="32">
                  <c:v>1559909.844908678</c:v>
                </c:pt>
                <c:pt idx="33">
                  <c:v>1559909.844908678</c:v>
                </c:pt>
                <c:pt idx="34">
                  <c:v>1559909.844908678</c:v>
                </c:pt>
                <c:pt idx="35">
                  <c:v>1559909.844908678</c:v>
                </c:pt>
                <c:pt idx="36">
                  <c:v>1559909.844908678</c:v>
                </c:pt>
                <c:pt idx="37">
                  <c:v>1559909.844908678</c:v>
                </c:pt>
                <c:pt idx="38">
                  <c:v>1559909.844908678</c:v>
                </c:pt>
                <c:pt idx="39">
                  <c:v>1559909.844908678</c:v>
                </c:pt>
                <c:pt idx="40">
                  <c:v>1559909.844908678</c:v>
                </c:pt>
                <c:pt idx="41">
                  <c:v>1559909.844908678</c:v>
                </c:pt>
                <c:pt idx="42">
                  <c:v>1559909.844908678</c:v>
                </c:pt>
                <c:pt idx="43">
                  <c:v>1559909.844908678</c:v>
                </c:pt>
                <c:pt idx="44">
                  <c:v>1559909.844908678</c:v>
                </c:pt>
                <c:pt idx="45">
                  <c:v>1559909.844908678</c:v>
                </c:pt>
                <c:pt idx="46">
                  <c:v>1559909.844908678</c:v>
                </c:pt>
                <c:pt idx="47">
                  <c:v>1559909.844908678</c:v>
                </c:pt>
                <c:pt idx="48">
                  <c:v>1559909.844908678</c:v>
                </c:pt>
                <c:pt idx="49">
                  <c:v>1559909.844908678</c:v>
                </c:pt>
                <c:pt idx="50">
                  <c:v>1559909.844908678</c:v>
                </c:pt>
                <c:pt idx="51">
                  <c:v>1559909.844908678</c:v>
                </c:pt>
                <c:pt idx="52">
                  <c:v>1559909.844908678</c:v>
                </c:pt>
                <c:pt idx="53">
                  <c:v>1559909.844908678</c:v>
                </c:pt>
                <c:pt idx="54">
                  <c:v>1559909.844908678</c:v>
                </c:pt>
                <c:pt idx="55">
                  <c:v>1559909.844908678</c:v>
                </c:pt>
                <c:pt idx="56">
                  <c:v>1559909.844908678</c:v>
                </c:pt>
                <c:pt idx="57">
                  <c:v>1559909.844908678</c:v>
                </c:pt>
                <c:pt idx="58">
                  <c:v>1559909.844908678</c:v>
                </c:pt>
                <c:pt idx="59">
                  <c:v>1559909.844908678</c:v>
                </c:pt>
                <c:pt idx="60">
                  <c:v>1559909.844908678</c:v>
                </c:pt>
                <c:pt idx="61">
                  <c:v>1559909.844908678</c:v>
                </c:pt>
                <c:pt idx="62">
                  <c:v>1559909.844908678</c:v>
                </c:pt>
                <c:pt idx="63">
                  <c:v>1559909.844908678</c:v>
                </c:pt>
                <c:pt idx="64">
                  <c:v>1559909.844908678</c:v>
                </c:pt>
                <c:pt idx="65">
                  <c:v>1559909.844908678</c:v>
                </c:pt>
                <c:pt idx="66">
                  <c:v>1559909.844908678</c:v>
                </c:pt>
                <c:pt idx="67">
                  <c:v>1559909.844908678</c:v>
                </c:pt>
                <c:pt idx="68">
                  <c:v>1559909.844908678</c:v>
                </c:pt>
                <c:pt idx="69">
                  <c:v>1559909.844908678</c:v>
                </c:pt>
                <c:pt idx="70">
                  <c:v>1559909.844908678</c:v>
                </c:pt>
                <c:pt idx="71">
                  <c:v>1559909.844908678</c:v>
                </c:pt>
                <c:pt idx="72">
                  <c:v>1559909.844908678</c:v>
                </c:pt>
                <c:pt idx="73">
                  <c:v>1559909.844908678</c:v>
                </c:pt>
                <c:pt idx="74">
                  <c:v>1559909.844908678</c:v>
                </c:pt>
                <c:pt idx="75">
                  <c:v>1559909.844908678</c:v>
                </c:pt>
                <c:pt idx="76">
                  <c:v>1559909.844908678</c:v>
                </c:pt>
                <c:pt idx="77">
                  <c:v>1559909.844908678</c:v>
                </c:pt>
                <c:pt idx="78">
                  <c:v>1559909.844908678</c:v>
                </c:pt>
                <c:pt idx="79">
                  <c:v>1559909.844908678</c:v>
                </c:pt>
                <c:pt idx="80">
                  <c:v>1559909.844908678</c:v>
                </c:pt>
                <c:pt idx="81">
                  <c:v>1559909.844908678</c:v>
                </c:pt>
                <c:pt idx="82">
                  <c:v>1559909.844908678</c:v>
                </c:pt>
                <c:pt idx="83">
                  <c:v>1559909.844908678</c:v>
                </c:pt>
                <c:pt idx="84">
                  <c:v>1559909.844908678</c:v>
                </c:pt>
                <c:pt idx="85">
                  <c:v>1559909.844908678</c:v>
                </c:pt>
                <c:pt idx="86">
                  <c:v>1559909.844908678</c:v>
                </c:pt>
                <c:pt idx="87">
                  <c:v>1559909.844908678</c:v>
                </c:pt>
                <c:pt idx="88">
                  <c:v>1559909.844908678</c:v>
                </c:pt>
                <c:pt idx="89">
                  <c:v>1559909.844908678</c:v>
                </c:pt>
                <c:pt idx="90">
                  <c:v>1559909.844908678</c:v>
                </c:pt>
                <c:pt idx="91">
                  <c:v>1559909.844908678</c:v>
                </c:pt>
                <c:pt idx="92">
                  <c:v>1559909.844908678</c:v>
                </c:pt>
                <c:pt idx="93">
                  <c:v>1559909.844908678</c:v>
                </c:pt>
                <c:pt idx="94">
                  <c:v>1559909.844908678</c:v>
                </c:pt>
                <c:pt idx="95">
                  <c:v>1559909.844908678</c:v>
                </c:pt>
                <c:pt idx="96">
                  <c:v>1559909.844908678</c:v>
                </c:pt>
                <c:pt idx="97">
                  <c:v>1559909.844908678</c:v>
                </c:pt>
                <c:pt idx="98">
                  <c:v>1559909.844908678</c:v>
                </c:pt>
                <c:pt idx="99">
                  <c:v>1559909.844908678</c:v>
                </c:pt>
                <c:pt idx="100">
                  <c:v>1559909.844908678</c:v>
                </c:pt>
                <c:pt idx="101">
                  <c:v>1559909.844908678</c:v>
                </c:pt>
                <c:pt idx="102">
                  <c:v>1559909.844908678</c:v>
                </c:pt>
                <c:pt idx="103">
                  <c:v>1559909.844908678</c:v>
                </c:pt>
                <c:pt idx="104">
                  <c:v>1559909.844908678</c:v>
                </c:pt>
                <c:pt idx="105">
                  <c:v>1559909.844908678</c:v>
                </c:pt>
                <c:pt idx="106">
                  <c:v>1559909.844908678</c:v>
                </c:pt>
                <c:pt idx="107">
                  <c:v>1559909.844908678</c:v>
                </c:pt>
                <c:pt idx="108">
                  <c:v>1559909.844908678</c:v>
                </c:pt>
                <c:pt idx="109">
                  <c:v>1559909.844908678</c:v>
                </c:pt>
                <c:pt idx="110">
                  <c:v>1559909.844908678</c:v>
                </c:pt>
                <c:pt idx="111">
                  <c:v>1559909.844908678</c:v>
                </c:pt>
                <c:pt idx="112">
                  <c:v>1559909.844908678</c:v>
                </c:pt>
                <c:pt idx="113">
                  <c:v>1559909.844908678</c:v>
                </c:pt>
                <c:pt idx="114">
                  <c:v>1559909.844908678</c:v>
                </c:pt>
                <c:pt idx="115">
                  <c:v>1559909.844908678</c:v>
                </c:pt>
                <c:pt idx="116">
                  <c:v>1559909.844908678</c:v>
                </c:pt>
                <c:pt idx="117">
                  <c:v>1559909.844908678</c:v>
                </c:pt>
                <c:pt idx="118">
                  <c:v>1559909.844908678</c:v>
                </c:pt>
                <c:pt idx="119">
                  <c:v>1559909.844908678</c:v>
                </c:pt>
                <c:pt idx="120">
                  <c:v>1559909.844908678</c:v>
                </c:pt>
                <c:pt idx="121">
                  <c:v>1559909.844908678</c:v>
                </c:pt>
                <c:pt idx="122">
                  <c:v>1559909.844908678</c:v>
                </c:pt>
                <c:pt idx="123">
                  <c:v>1559909.844908678</c:v>
                </c:pt>
                <c:pt idx="124">
                  <c:v>1559909.844908678</c:v>
                </c:pt>
                <c:pt idx="125">
                  <c:v>1559909.844908678</c:v>
                </c:pt>
                <c:pt idx="126">
                  <c:v>1559909.844908678</c:v>
                </c:pt>
                <c:pt idx="127">
                  <c:v>1559909.844908678</c:v>
                </c:pt>
                <c:pt idx="128">
                  <c:v>1559909.844908678</c:v>
                </c:pt>
                <c:pt idx="129">
                  <c:v>1559909.844908678</c:v>
                </c:pt>
                <c:pt idx="130">
                  <c:v>1559909.844908678</c:v>
                </c:pt>
                <c:pt idx="131">
                  <c:v>1559909.844908678</c:v>
                </c:pt>
                <c:pt idx="132">
                  <c:v>1559909.844908678</c:v>
                </c:pt>
                <c:pt idx="133">
                  <c:v>1559909.844908678</c:v>
                </c:pt>
                <c:pt idx="134">
                  <c:v>1559909.844908678</c:v>
                </c:pt>
                <c:pt idx="135">
                  <c:v>1559909.844908678</c:v>
                </c:pt>
                <c:pt idx="136">
                  <c:v>1559909.844908678</c:v>
                </c:pt>
                <c:pt idx="137">
                  <c:v>1559909.844908678</c:v>
                </c:pt>
                <c:pt idx="138">
                  <c:v>1559909.844908678</c:v>
                </c:pt>
                <c:pt idx="139">
                  <c:v>1559909.844908678</c:v>
                </c:pt>
                <c:pt idx="140">
                  <c:v>1559909.844908678</c:v>
                </c:pt>
                <c:pt idx="141">
                  <c:v>1559909.844908678</c:v>
                </c:pt>
                <c:pt idx="142">
                  <c:v>1559909.844908678</c:v>
                </c:pt>
                <c:pt idx="143">
                  <c:v>1559909.844908678</c:v>
                </c:pt>
                <c:pt idx="144">
                  <c:v>1559909.844908678</c:v>
                </c:pt>
                <c:pt idx="145">
                  <c:v>1559909.844908678</c:v>
                </c:pt>
                <c:pt idx="146">
                  <c:v>1559909.844908678</c:v>
                </c:pt>
                <c:pt idx="147">
                  <c:v>1559909.844908678</c:v>
                </c:pt>
                <c:pt idx="148">
                  <c:v>1559909.844908678</c:v>
                </c:pt>
                <c:pt idx="149">
                  <c:v>1559909.844908678</c:v>
                </c:pt>
                <c:pt idx="150">
                  <c:v>1559909.844908678</c:v>
                </c:pt>
                <c:pt idx="151">
                  <c:v>1559909.844908678</c:v>
                </c:pt>
                <c:pt idx="152">
                  <c:v>1559909.844908678</c:v>
                </c:pt>
                <c:pt idx="153">
                  <c:v>1559909.844908678</c:v>
                </c:pt>
                <c:pt idx="154">
                  <c:v>1559909.844908678</c:v>
                </c:pt>
                <c:pt idx="155">
                  <c:v>1559909.844908678</c:v>
                </c:pt>
                <c:pt idx="156">
                  <c:v>1559909.844908678</c:v>
                </c:pt>
                <c:pt idx="157">
                  <c:v>1559909.844908678</c:v>
                </c:pt>
                <c:pt idx="158">
                  <c:v>1559909.844908678</c:v>
                </c:pt>
                <c:pt idx="159">
                  <c:v>1559909.844908678</c:v>
                </c:pt>
                <c:pt idx="160">
                  <c:v>1559909.844908678</c:v>
                </c:pt>
                <c:pt idx="161">
                  <c:v>1559909.844908678</c:v>
                </c:pt>
                <c:pt idx="162">
                  <c:v>1559909.844908678</c:v>
                </c:pt>
                <c:pt idx="163">
                  <c:v>1559909.844908678</c:v>
                </c:pt>
                <c:pt idx="164">
                  <c:v>1559909.844908678</c:v>
                </c:pt>
                <c:pt idx="165">
                  <c:v>1559909.844908678</c:v>
                </c:pt>
                <c:pt idx="166">
                  <c:v>1559909.844908678</c:v>
                </c:pt>
                <c:pt idx="167">
                  <c:v>1559909.844908678</c:v>
                </c:pt>
                <c:pt idx="168">
                  <c:v>1559909.844908678</c:v>
                </c:pt>
                <c:pt idx="169">
                  <c:v>1559909.844908678</c:v>
                </c:pt>
                <c:pt idx="170">
                  <c:v>1559909.844908678</c:v>
                </c:pt>
                <c:pt idx="171">
                  <c:v>1559909.844908678</c:v>
                </c:pt>
                <c:pt idx="172">
                  <c:v>1559909.844908678</c:v>
                </c:pt>
                <c:pt idx="173">
                  <c:v>1559909.844908678</c:v>
                </c:pt>
                <c:pt idx="174">
                  <c:v>1559909.844908678</c:v>
                </c:pt>
                <c:pt idx="175">
                  <c:v>1559909.844908678</c:v>
                </c:pt>
                <c:pt idx="176">
                  <c:v>1559909.844908678</c:v>
                </c:pt>
                <c:pt idx="177">
                  <c:v>1559909.844908678</c:v>
                </c:pt>
                <c:pt idx="178">
                  <c:v>1559909.844908678</c:v>
                </c:pt>
                <c:pt idx="179">
                  <c:v>1559909.844908678</c:v>
                </c:pt>
                <c:pt idx="180">
                  <c:v>1559909.844908678</c:v>
                </c:pt>
                <c:pt idx="181">
                  <c:v>1559909.844908678</c:v>
                </c:pt>
                <c:pt idx="182">
                  <c:v>1559909.844908678</c:v>
                </c:pt>
                <c:pt idx="183">
                  <c:v>1559909.844908678</c:v>
                </c:pt>
                <c:pt idx="184">
                  <c:v>1559909.844908678</c:v>
                </c:pt>
                <c:pt idx="185">
                  <c:v>1559909.844908678</c:v>
                </c:pt>
                <c:pt idx="186">
                  <c:v>1559909.844908678</c:v>
                </c:pt>
                <c:pt idx="187">
                  <c:v>1559909.844908678</c:v>
                </c:pt>
                <c:pt idx="188">
                  <c:v>1559909.844908678</c:v>
                </c:pt>
                <c:pt idx="189">
                  <c:v>1559909.844908678</c:v>
                </c:pt>
                <c:pt idx="190">
                  <c:v>1559909.844908678</c:v>
                </c:pt>
                <c:pt idx="191">
                  <c:v>1559909.844908678</c:v>
                </c:pt>
                <c:pt idx="192">
                  <c:v>1559909.844908678</c:v>
                </c:pt>
                <c:pt idx="193">
                  <c:v>1559909.844908678</c:v>
                </c:pt>
                <c:pt idx="194">
                  <c:v>1559909.844908678</c:v>
                </c:pt>
                <c:pt idx="195">
                  <c:v>1559909.844908678</c:v>
                </c:pt>
                <c:pt idx="196">
                  <c:v>1559909.844908678</c:v>
                </c:pt>
                <c:pt idx="197">
                  <c:v>1559909.844908678</c:v>
                </c:pt>
                <c:pt idx="198">
                  <c:v>1559909.844908678</c:v>
                </c:pt>
                <c:pt idx="199">
                  <c:v>1559909.844908678</c:v>
                </c:pt>
                <c:pt idx="200">
                  <c:v>1559909.844908678</c:v>
                </c:pt>
                <c:pt idx="201">
                  <c:v>1559909.844908678</c:v>
                </c:pt>
                <c:pt idx="202">
                  <c:v>1559909.844908678</c:v>
                </c:pt>
                <c:pt idx="203">
                  <c:v>1559909.844908678</c:v>
                </c:pt>
                <c:pt idx="204">
                  <c:v>1559909.844908678</c:v>
                </c:pt>
                <c:pt idx="205">
                  <c:v>1559909.844908678</c:v>
                </c:pt>
                <c:pt idx="206">
                  <c:v>1559909.844908678</c:v>
                </c:pt>
                <c:pt idx="207">
                  <c:v>1559909.844908678</c:v>
                </c:pt>
                <c:pt idx="208">
                  <c:v>1559909.844908678</c:v>
                </c:pt>
                <c:pt idx="209">
                  <c:v>1559909.844908678</c:v>
                </c:pt>
                <c:pt idx="210">
                  <c:v>1559909.844908678</c:v>
                </c:pt>
                <c:pt idx="211">
                  <c:v>1559909.844908678</c:v>
                </c:pt>
                <c:pt idx="212">
                  <c:v>1559909.844908678</c:v>
                </c:pt>
                <c:pt idx="213">
                  <c:v>1559909.844908678</c:v>
                </c:pt>
                <c:pt idx="214">
                  <c:v>1559909.844908678</c:v>
                </c:pt>
                <c:pt idx="215">
                  <c:v>1559909.844908678</c:v>
                </c:pt>
                <c:pt idx="216">
                  <c:v>1559909.844908678</c:v>
                </c:pt>
                <c:pt idx="217">
                  <c:v>1559909.844908678</c:v>
                </c:pt>
                <c:pt idx="218">
                  <c:v>1559909.844908678</c:v>
                </c:pt>
                <c:pt idx="219">
                  <c:v>1559909.844908678</c:v>
                </c:pt>
                <c:pt idx="220">
                  <c:v>1559909.844908678</c:v>
                </c:pt>
                <c:pt idx="221">
                  <c:v>1559909.844908678</c:v>
                </c:pt>
                <c:pt idx="222">
                  <c:v>1559909.844908678</c:v>
                </c:pt>
                <c:pt idx="223">
                  <c:v>1559909.844908678</c:v>
                </c:pt>
                <c:pt idx="224">
                  <c:v>1559909.844908678</c:v>
                </c:pt>
                <c:pt idx="225">
                  <c:v>1559909.844908678</c:v>
                </c:pt>
                <c:pt idx="226">
                  <c:v>1559909.844908678</c:v>
                </c:pt>
                <c:pt idx="227">
                  <c:v>1559909.844908678</c:v>
                </c:pt>
                <c:pt idx="228">
                  <c:v>1559909.844908678</c:v>
                </c:pt>
                <c:pt idx="229">
                  <c:v>1559909.844908678</c:v>
                </c:pt>
                <c:pt idx="230">
                  <c:v>1559909.844908678</c:v>
                </c:pt>
                <c:pt idx="231">
                  <c:v>1559909.844908678</c:v>
                </c:pt>
                <c:pt idx="232">
                  <c:v>1559909.844908678</c:v>
                </c:pt>
                <c:pt idx="233">
                  <c:v>1559909.844908678</c:v>
                </c:pt>
                <c:pt idx="234">
                  <c:v>1559909.844908678</c:v>
                </c:pt>
                <c:pt idx="235">
                  <c:v>1559909.844908678</c:v>
                </c:pt>
                <c:pt idx="236">
                  <c:v>1559909.844908678</c:v>
                </c:pt>
                <c:pt idx="237">
                  <c:v>1559909.844908678</c:v>
                </c:pt>
                <c:pt idx="238">
                  <c:v>1559909.844908678</c:v>
                </c:pt>
                <c:pt idx="239">
                  <c:v>1559909.844908678</c:v>
                </c:pt>
                <c:pt idx="240">
                  <c:v>1559909.844908678</c:v>
                </c:pt>
                <c:pt idx="241">
                  <c:v>1559909.844908678</c:v>
                </c:pt>
                <c:pt idx="242">
                  <c:v>1559909.844908678</c:v>
                </c:pt>
                <c:pt idx="243">
                  <c:v>1559909.844908678</c:v>
                </c:pt>
                <c:pt idx="244">
                  <c:v>1559909.844908678</c:v>
                </c:pt>
                <c:pt idx="245">
                  <c:v>1559909.844908678</c:v>
                </c:pt>
                <c:pt idx="246">
                  <c:v>1559909.844908678</c:v>
                </c:pt>
                <c:pt idx="247">
                  <c:v>1559909.844908678</c:v>
                </c:pt>
                <c:pt idx="248">
                  <c:v>1559909.844908678</c:v>
                </c:pt>
                <c:pt idx="249">
                  <c:v>1559909.844908678</c:v>
                </c:pt>
                <c:pt idx="250">
                  <c:v>1559909.844908678</c:v>
                </c:pt>
                <c:pt idx="251">
                  <c:v>1559909.844908678</c:v>
                </c:pt>
                <c:pt idx="252">
                  <c:v>1559909.844908678</c:v>
                </c:pt>
                <c:pt idx="253">
                  <c:v>1559909.844908678</c:v>
                </c:pt>
                <c:pt idx="254">
                  <c:v>1559909.844908678</c:v>
                </c:pt>
                <c:pt idx="255">
                  <c:v>1559909.844908678</c:v>
                </c:pt>
                <c:pt idx="256">
                  <c:v>1559909.844908678</c:v>
                </c:pt>
                <c:pt idx="257">
                  <c:v>1559909.844908678</c:v>
                </c:pt>
                <c:pt idx="258">
                  <c:v>1559909.844908678</c:v>
                </c:pt>
                <c:pt idx="259">
                  <c:v>1559909.844908678</c:v>
                </c:pt>
                <c:pt idx="260">
                  <c:v>1559909.844908678</c:v>
                </c:pt>
                <c:pt idx="261">
                  <c:v>1559909.844908678</c:v>
                </c:pt>
                <c:pt idx="262">
                  <c:v>1559909.844908678</c:v>
                </c:pt>
                <c:pt idx="263">
                  <c:v>1559909.844908678</c:v>
                </c:pt>
                <c:pt idx="264">
                  <c:v>1559909.844908678</c:v>
                </c:pt>
                <c:pt idx="265">
                  <c:v>1559909.844908678</c:v>
                </c:pt>
                <c:pt idx="266">
                  <c:v>1559909.844908678</c:v>
                </c:pt>
                <c:pt idx="267">
                  <c:v>1559909.844908678</c:v>
                </c:pt>
                <c:pt idx="268">
                  <c:v>1559909.844908678</c:v>
                </c:pt>
                <c:pt idx="269">
                  <c:v>1559909.844908678</c:v>
                </c:pt>
                <c:pt idx="270">
                  <c:v>1559909.844908678</c:v>
                </c:pt>
                <c:pt idx="271">
                  <c:v>1559909.844908678</c:v>
                </c:pt>
                <c:pt idx="272">
                  <c:v>1559909.844908678</c:v>
                </c:pt>
                <c:pt idx="273">
                  <c:v>1559909.844908678</c:v>
                </c:pt>
                <c:pt idx="274">
                  <c:v>1559909.844908678</c:v>
                </c:pt>
                <c:pt idx="275">
                  <c:v>1559909.844908678</c:v>
                </c:pt>
                <c:pt idx="276">
                  <c:v>1559909.844908678</c:v>
                </c:pt>
                <c:pt idx="277">
                  <c:v>1559909.844908678</c:v>
                </c:pt>
                <c:pt idx="278">
                  <c:v>1559909.844908678</c:v>
                </c:pt>
                <c:pt idx="279">
                  <c:v>1559909.844908678</c:v>
                </c:pt>
                <c:pt idx="280">
                  <c:v>1559909.844908678</c:v>
                </c:pt>
                <c:pt idx="281">
                  <c:v>1559909.844908678</c:v>
                </c:pt>
                <c:pt idx="282">
                  <c:v>1559909.844908678</c:v>
                </c:pt>
                <c:pt idx="283">
                  <c:v>1559909.844908678</c:v>
                </c:pt>
                <c:pt idx="284">
                  <c:v>1559909.844908678</c:v>
                </c:pt>
                <c:pt idx="285">
                  <c:v>1559909.844908678</c:v>
                </c:pt>
                <c:pt idx="286">
                  <c:v>1559909.844908678</c:v>
                </c:pt>
                <c:pt idx="287">
                  <c:v>1559909.844908678</c:v>
                </c:pt>
                <c:pt idx="288">
                  <c:v>1559909.844908678</c:v>
                </c:pt>
                <c:pt idx="289">
                  <c:v>1559909.844908678</c:v>
                </c:pt>
                <c:pt idx="290">
                  <c:v>1559909.844908678</c:v>
                </c:pt>
                <c:pt idx="291">
                  <c:v>1559909.844908678</c:v>
                </c:pt>
                <c:pt idx="292">
                  <c:v>1559909.844908678</c:v>
                </c:pt>
                <c:pt idx="293">
                  <c:v>1559909.844908678</c:v>
                </c:pt>
                <c:pt idx="294">
                  <c:v>1559909.844908678</c:v>
                </c:pt>
                <c:pt idx="295">
                  <c:v>1559909.844908678</c:v>
                </c:pt>
                <c:pt idx="296">
                  <c:v>1559909.844908678</c:v>
                </c:pt>
                <c:pt idx="297">
                  <c:v>1559909.844908678</c:v>
                </c:pt>
                <c:pt idx="298">
                  <c:v>1559909.844908678</c:v>
                </c:pt>
                <c:pt idx="299">
                  <c:v>1559909.844908678</c:v>
                </c:pt>
                <c:pt idx="300">
                  <c:v>1559909.844908678</c:v>
                </c:pt>
                <c:pt idx="301">
                  <c:v>1559909.844908678</c:v>
                </c:pt>
                <c:pt idx="302">
                  <c:v>1559909.844908678</c:v>
                </c:pt>
                <c:pt idx="303">
                  <c:v>1559909.844908678</c:v>
                </c:pt>
                <c:pt idx="304">
                  <c:v>1559909.844908678</c:v>
                </c:pt>
                <c:pt idx="305">
                  <c:v>1559909.844908678</c:v>
                </c:pt>
                <c:pt idx="306">
                  <c:v>1559909.844908678</c:v>
                </c:pt>
                <c:pt idx="307">
                  <c:v>1559909.844908678</c:v>
                </c:pt>
                <c:pt idx="308">
                  <c:v>1559909.844908678</c:v>
                </c:pt>
                <c:pt idx="309">
                  <c:v>1559909.844908678</c:v>
                </c:pt>
                <c:pt idx="310">
                  <c:v>1559909.844908678</c:v>
                </c:pt>
                <c:pt idx="311">
                  <c:v>1559909.844908678</c:v>
                </c:pt>
                <c:pt idx="312">
                  <c:v>1559909.844908678</c:v>
                </c:pt>
                <c:pt idx="313">
                  <c:v>1559909.844908678</c:v>
                </c:pt>
                <c:pt idx="314">
                  <c:v>1559909.844908678</c:v>
                </c:pt>
                <c:pt idx="315">
                  <c:v>1559909.844908678</c:v>
                </c:pt>
                <c:pt idx="316">
                  <c:v>1559909.844908678</c:v>
                </c:pt>
                <c:pt idx="317">
                  <c:v>1559909.844908678</c:v>
                </c:pt>
                <c:pt idx="318">
                  <c:v>1559909.844908678</c:v>
                </c:pt>
                <c:pt idx="319">
                  <c:v>1559909.844908678</c:v>
                </c:pt>
                <c:pt idx="320">
                  <c:v>1559909.844908678</c:v>
                </c:pt>
                <c:pt idx="321">
                  <c:v>1559909.844908678</c:v>
                </c:pt>
                <c:pt idx="322">
                  <c:v>1559909.844908678</c:v>
                </c:pt>
                <c:pt idx="323">
                  <c:v>1559909.844908678</c:v>
                </c:pt>
                <c:pt idx="324">
                  <c:v>1559909.844908678</c:v>
                </c:pt>
                <c:pt idx="325">
                  <c:v>1559909.844908678</c:v>
                </c:pt>
                <c:pt idx="326">
                  <c:v>1559909.844908678</c:v>
                </c:pt>
                <c:pt idx="327">
                  <c:v>1559909.844908678</c:v>
                </c:pt>
                <c:pt idx="328">
                  <c:v>1559909.844908678</c:v>
                </c:pt>
                <c:pt idx="329">
                  <c:v>1559909.844908678</c:v>
                </c:pt>
                <c:pt idx="330">
                  <c:v>1559909.844908678</c:v>
                </c:pt>
                <c:pt idx="331">
                  <c:v>1559909.844908678</c:v>
                </c:pt>
                <c:pt idx="332">
                  <c:v>1559909.844908678</c:v>
                </c:pt>
                <c:pt idx="333">
                  <c:v>1559909.844908678</c:v>
                </c:pt>
                <c:pt idx="334">
                  <c:v>1559909.844908678</c:v>
                </c:pt>
                <c:pt idx="335">
                  <c:v>1559909.844908678</c:v>
                </c:pt>
                <c:pt idx="336">
                  <c:v>1559909.844908678</c:v>
                </c:pt>
                <c:pt idx="337">
                  <c:v>1559909.844908678</c:v>
                </c:pt>
                <c:pt idx="338">
                  <c:v>1559909.844908678</c:v>
                </c:pt>
                <c:pt idx="339">
                  <c:v>1559909.844908678</c:v>
                </c:pt>
                <c:pt idx="340">
                  <c:v>1559909.844908678</c:v>
                </c:pt>
                <c:pt idx="341">
                  <c:v>1559909.844908678</c:v>
                </c:pt>
                <c:pt idx="342">
                  <c:v>1559909.844908678</c:v>
                </c:pt>
                <c:pt idx="343">
                  <c:v>1559909.844908678</c:v>
                </c:pt>
                <c:pt idx="344">
                  <c:v>1559909.844908678</c:v>
                </c:pt>
                <c:pt idx="345">
                  <c:v>1559909.844908678</c:v>
                </c:pt>
                <c:pt idx="346">
                  <c:v>1559909.844908678</c:v>
                </c:pt>
                <c:pt idx="347">
                  <c:v>1559909.844908678</c:v>
                </c:pt>
                <c:pt idx="348">
                  <c:v>1559909.844908678</c:v>
                </c:pt>
                <c:pt idx="349">
                  <c:v>1559909.844908678</c:v>
                </c:pt>
                <c:pt idx="350">
                  <c:v>1559909.844908678</c:v>
                </c:pt>
                <c:pt idx="351">
                  <c:v>1559909.844908678</c:v>
                </c:pt>
                <c:pt idx="352">
                  <c:v>1559909.844908678</c:v>
                </c:pt>
                <c:pt idx="353">
                  <c:v>1559909.844908678</c:v>
                </c:pt>
                <c:pt idx="354">
                  <c:v>1559909.844908678</c:v>
                </c:pt>
                <c:pt idx="355">
                  <c:v>1559909.844908678</c:v>
                </c:pt>
                <c:pt idx="356">
                  <c:v>1559909.844908678</c:v>
                </c:pt>
                <c:pt idx="357">
                  <c:v>1559909.844908678</c:v>
                </c:pt>
                <c:pt idx="358">
                  <c:v>1559909.844908678</c:v>
                </c:pt>
                <c:pt idx="359">
                  <c:v>1559909.844908678</c:v>
                </c:pt>
                <c:pt idx="360">
                  <c:v>1559909.844908678</c:v>
                </c:pt>
                <c:pt idx="361">
                  <c:v>1559909.844908678</c:v>
                </c:pt>
                <c:pt idx="362">
                  <c:v>1559909.844908678</c:v>
                </c:pt>
                <c:pt idx="363">
                  <c:v>1559909.844908678</c:v>
                </c:pt>
                <c:pt idx="364">
                  <c:v>1559909.844908678</c:v>
                </c:pt>
                <c:pt idx="365">
                  <c:v>1559909.844908678</c:v>
                </c:pt>
                <c:pt idx="366">
                  <c:v>1559909.844908678</c:v>
                </c:pt>
                <c:pt idx="367">
                  <c:v>1559909.844908678</c:v>
                </c:pt>
                <c:pt idx="368">
                  <c:v>1559909.844908678</c:v>
                </c:pt>
                <c:pt idx="369">
                  <c:v>1559909.844908678</c:v>
                </c:pt>
                <c:pt idx="370">
                  <c:v>1559909.844908678</c:v>
                </c:pt>
                <c:pt idx="371">
                  <c:v>1559909.844908678</c:v>
                </c:pt>
                <c:pt idx="372">
                  <c:v>1559909.844908678</c:v>
                </c:pt>
                <c:pt idx="373">
                  <c:v>1559909.844908678</c:v>
                </c:pt>
                <c:pt idx="374">
                  <c:v>1559909.844908678</c:v>
                </c:pt>
                <c:pt idx="375">
                  <c:v>1559909.844908678</c:v>
                </c:pt>
                <c:pt idx="376">
                  <c:v>1559909.844908678</c:v>
                </c:pt>
                <c:pt idx="377">
                  <c:v>1559909.844908678</c:v>
                </c:pt>
                <c:pt idx="378">
                  <c:v>1559909.844908678</c:v>
                </c:pt>
                <c:pt idx="379">
                  <c:v>1559909.844908678</c:v>
                </c:pt>
                <c:pt idx="380">
                  <c:v>1559909.844908678</c:v>
                </c:pt>
                <c:pt idx="381">
                  <c:v>1559909.844908678</c:v>
                </c:pt>
                <c:pt idx="382">
                  <c:v>1559909.844908678</c:v>
                </c:pt>
                <c:pt idx="383">
                  <c:v>1559909.844908678</c:v>
                </c:pt>
                <c:pt idx="384">
                  <c:v>1559909.844908678</c:v>
                </c:pt>
                <c:pt idx="385">
                  <c:v>1559909.844908678</c:v>
                </c:pt>
                <c:pt idx="386">
                  <c:v>1559909.844908678</c:v>
                </c:pt>
                <c:pt idx="387">
                  <c:v>1559909.844908678</c:v>
                </c:pt>
                <c:pt idx="388">
                  <c:v>1559909.844908678</c:v>
                </c:pt>
                <c:pt idx="389">
                  <c:v>1559909.844908678</c:v>
                </c:pt>
                <c:pt idx="390">
                  <c:v>1559909.844908678</c:v>
                </c:pt>
                <c:pt idx="391">
                  <c:v>1559909.844908678</c:v>
                </c:pt>
                <c:pt idx="392">
                  <c:v>1559909.844908678</c:v>
                </c:pt>
                <c:pt idx="393">
                  <c:v>1559909.844908678</c:v>
                </c:pt>
                <c:pt idx="394">
                  <c:v>1559909.844908678</c:v>
                </c:pt>
                <c:pt idx="395">
                  <c:v>1559909.844908678</c:v>
                </c:pt>
                <c:pt idx="396">
                  <c:v>1559909.844908678</c:v>
                </c:pt>
                <c:pt idx="397">
                  <c:v>1559909.844908678</c:v>
                </c:pt>
                <c:pt idx="398">
                  <c:v>1559909.844908678</c:v>
                </c:pt>
                <c:pt idx="399">
                  <c:v>1559909.844908678</c:v>
                </c:pt>
                <c:pt idx="400">
                  <c:v>1559909.844908678</c:v>
                </c:pt>
                <c:pt idx="401">
                  <c:v>1559909.844908678</c:v>
                </c:pt>
                <c:pt idx="402">
                  <c:v>1559909.844908678</c:v>
                </c:pt>
                <c:pt idx="403">
                  <c:v>1559909.844908678</c:v>
                </c:pt>
                <c:pt idx="404">
                  <c:v>1559909.844908678</c:v>
                </c:pt>
                <c:pt idx="405">
                  <c:v>1559909.844908678</c:v>
                </c:pt>
                <c:pt idx="406">
                  <c:v>1559909.844908678</c:v>
                </c:pt>
                <c:pt idx="407">
                  <c:v>1559909.844908678</c:v>
                </c:pt>
                <c:pt idx="408">
                  <c:v>1559909.844908678</c:v>
                </c:pt>
                <c:pt idx="409">
                  <c:v>1559909.844908678</c:v>
                </c:pt>
                <c:pt idx="410">
                  <c:v>1559909.844908678</c:v>
                </c:pt>
                <c:pt idx="411">
                  <c:v>1559909.844908678</c:v>
                </c:pt>
                <c:pt idx="412">
                  <c:v>1559909.844908678</c:v>
                </c:pt>
                <c:pt idx="413">
                  <c:v>1559909.844908678</c:v>
                </c:pt>
                <c:pt idx="414">
                  <c:v>1559909.844908678</c:v>
                </c:pt>
                <c:pt idx="415">
                  <c:v>1559909.844908678</c:v>
                </c:pt>
                <c:pt idx="416">
                  <c:v>1559909.844908678</c:v>
                </c:pt>
                <c:pt idx="417">
                  <c:v>1559909.844908678</c:v>
                </c:pt>
                <c:pt idx="418">
                  <c:v>1559909.844908678</c:v>
                </c:pt>
                <c:pt idx="419">
                  <c:v>1559909.844908678</c:v>
                </c:pt>
                <c:pt idx="420">
                  <c:v>1559909.844908678</c:v>
                </c:pt>
                <c:pt idx="421">
                  <c:v>1559909.844908678</c:v>
                </c:pt>
                <c:pt idx="422">
                  <c:v>1559909.844908678</c:v>
                </c:pt>
                <c:pt idx="423">
                  <c:v>1559909.844908678</c:v>
                </c:pt>
                <c:pt idx="424">
                  <c:v>1559909.844908678</c:v>
                </c:pt>
                <c:pt idx="425">
                  <c:v>1559909.844908678</c:v>
                </c:pt>
                <c:pt idx="426">
                  <c:v>1559909.844908678</c:v>
                </c:pt>
                <c:pt idx="427">
                  <c:v>1559909.844908678</c:v>
                </c:pt>
                <c:pt idx="428">
                  <c:v>1559909.844908678</c:v>
                </c:pt>
                <c:pt idx="429">
                  <c:v>1559909.844908678</c:v>
                </c:pt>
                <c:pt idx="430">
                  <c:v>1559909.844908678</c:v>
                </c:pt>
                <c:pt idx="431">
                  <c:v>1559909.844908678</c:v>
                </c:pt>
                <c:pt idx="432">
                  <c:v>1559909.844908678</c:v>
                </c:pt>
                <c:pt idx="433">
                  <c:v>1559909.844908678</c:v>
                </c:pt>
                <c:pt idx="434">
                  <c:v>1559909.844908678</c:v>
                </c:pt>
                <c:pt idx="435">
                  <c:v>1559909.844908678</c:v>
                </c:pt>
                <c:pt idx="436">
                  <c:v>1559909.844908678</c:v>
                </c:pt>
                <c:pt idx="437">
                  <c:v>1559909.844908678</c:v>
                </c:pt>
                <c:pt idx="438">
                  <c:v>1559909.844908678</c:v>
                </c:pt>
                <c:pt idx="439">
                  <c:v>1559909.844908678</c:v>
                </c:pt>
                <c:pt idx="440">
                  <c:v>1559909.844908678</c:v>
                </c:pt>
                <c:pt idx="441">
                  <c:v>1559909.844908678</c:v>
                </c:pt>
                <c:pt idx="442">
                  <c:v>1559909.844908678</c:v>
                </c:pt>
                <c:pt idx="443">
                  <c:v>1559909.844908678</c:v>
                </c:pt>
                <c:pt idx="444">
                  <c:v>1559909.844908678</c:v>
                </c:pt>
                <c:pt idx="445">
                  <c:v>1559909.844908678</c:v>
                </c:pt>
                <c:pt idx="446">
                  <c:v>1559909.844908678</c:v>
                </c:pt>
                <c:pt idx="447">
                  <c:v>1559909.844908678</c:v>
                </c:pt>
                <c:pt idx="448">
                  <c:v>1559909.844908678</c:v>
                </c:pt>
                <c:pt idx="449">
                  <c:v>1559909.844908678</c:v>
                </c:pt>
                <c:pt idx="450">
                  <c:v>1559909.844908678</c:v>
                </c:pt>
                <c:pt idx="451">
                  <c:v>1559909.844908678</c:v>
                </c:pt>
                <c:pt idx="452">
                  <c:v>1559909.844908678</c:v>
                </c:pt>
                <c:pt idx="453">
                  <c:v>1559909.844908678</c:v>
                </c:pt>
                <c:pt idx="454">
                  <c:v>1559909.844908678</c:v>
                </c:pt>
                <c:pt idx="455">
                  <c:v>1559909.844908678</c:v>
                </c:pt>
                <c:pt idx="456">
                  <c:v>1559909.844908678</c:v>
                </c:pt>
                <c:pt idx="457">
                  <c:v>1559909.844908678</c:v>
                </c:pt>
                <c:pt idx="458">
                  <c:v>1559909.844908678</c:v>
                </c:pt>
                <c:pt idx="459">
                  <c:v>1559909.844908678</c:v>
                </c:pt>
                <c:pt idx="460">
                  <c:v>1559909.844908678</c:v>
                </c:pt>
                <c:pt idx="461">
                  <c:v>1559909.844908678</c:v>
                </c:pt>
                <c:pt idx="462">
                  <c:v>1559909.844908678</c:v>
                </c:pt>
                <c:pt idx="463">
                  <c:v>1559909.844908678</c:v>
                </c:pt>
                <c:pt idx="464">
                  <c:v>1559909.844908678</c:v>
                </c:pt>
                <c:pt idx="465">
                  <c:v>1559909.844908678</c:v>
                </c:pt>
                <c:pt idx="466">
                  <c:v>1559909.844908678</c:v>
                </c:pt>
                <c:pt idx="467">
                  <c:v>1559909.844908678</c:v>
                </c:pt>
                <c:pt idx="468">
                  <c:v>1559909.844908678</c:v>
                </c:pt>
                <c:pt idx="469">
                  <c:v>1559909.844908678</c:v>
                </c:pt>
                <c:pt idx="470">
                  <c:v>1559909.844908678</c:v>
                </c:pt>
                <c:pt idx="471">
                  <c:v>1559909.844908678</c:v>
                </c:pt>
                <c:pt idx="472">
                  <c:v>1559909.844908678</c:v>
                </c:pt>
                <c:pt idx="473">
                  <c:v>1559909.844908678</c:v>
                </c:pt>
                <c:pt idx="474">
                  <c:v>1559909.844908678</c:v>
                </c:pt>
                <c:pt idx="475">
                  <c:v>1559909.844908678</c:v>
                </c:pt>
                <c:pt idx="476">
                  <c:v>1559909.844908678</c:v>
                </c:pt>
                <c:pt idx="477">
                  <c:v>1559909.844908678</c:v>
                </c:pt>
                <c:pt idx="478">
                  <c:v>1559909.844908678</c:v>
                </c:pt>
                <c:pt idx="479">
                  <c:v>1559909.844908678</c:v>
                </c:pt>
                <c:pt idx="480">
                  <c:v>1559909.844908678</c:v>
                </c:pt>
                <c:pt idx="481">
                  <c:v>1559909.844908678</c:v>
                </c:pt>
                <c:pt idx="482">
                  <c:v>1559909.844908678</c:v>
                </c:pt>
                <c:pt idx="483">
                  <c:v>1559909.844908678</c:v>
                </c:pt>
                <c:pt idx="484">
                  <c:v>1559909.844908678</c:v>
                </c:pt>
                <c:pt idx="485">
                  <c:v>1559909.844908678</c:v>
                </c:pt>
                <c:pt idx="486">
                  <c:v>1559909.844908678</c:v>
                </c:pt>
                <c:pt idx="487">
                  <c:v>1559909.844908678</c:v>
                </c:pt>
                <c:pt idx="488">
                  <c:v>1559909.844908678</c:v>
                </c:pt>
                <c:pt idx="489">
                  <c:v>1559909.844908678</c:v>
                </c:pt>
                <c:pt idx="490">
                  <c:v>1559909.844908678</c:v>
                </c:pt>
                <c:pt idx="491">
                  <c:v>1559909.844908678</c:v>
                </c:pt>
                <c:pt idx="492">
                  <c:v>1559909.844908678</c:v>
                </c:pt>
                <c:pt idx="493">
                  <c:v>1559909.844908678</c:v>
                </c:pt>
                <c:pt idx="494">
                  <c:v>1559909.844908678</c:v>
                </c:pt>
                <c:pt idx="495">
                  <c:v>1559909.844908678</c:v>
                </c:pt>
                <c:pt idx="496">
                  <c:v>1559909.844908678</c:v>
                </c:pt>
                <c:pt idx="497">
                  <c:v>1559909.844908678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Trans!$B$2:$B$499</c:f>
              <c:numCache>
                <c:formatCode>General</c:formatCode>
                <c:ptCount val="498"/>
                <c:pt idx="0">
                  <c:v>7673.979821411162</c:v>
                </c:pt>
                <c:pt idx="1">
                  <c:v>7673.979821411162</c:v>
                </c:pt>
                <c:pt idx="2">
                  <c:v>7673.979821411162</c:v>
                </c:pt>
                <c:pt idx="3">
                  <c:v>7673.979821411162</c:v>
                </c:pt>
                <c:pt idx="4">
                  <c:v>7673.979821411162</c:v>
                </c:pt>
                <c:pt idx="5">
                  <c:v>7673.979821411162</c:v>
                </c:pt>
                <c:pt idx="6">
                  <c:v>7673.979821411162</c:v>
                </c:pt>
                <c:pt idx="7">
                  <c:v>7673.979821411162</c:v>
                </c:pt>
                <c:pt idx="8">
                  <c:v>7673.979821411162</c:v>
                </c:pt>
                <c:pt idx="9">
                  <c:v>7673.979821411162</c:v>
                </c:pt>
                <c:pt idx="10">
                  <c:v>7673.979821411162</c:v>
                </c:pt>
                <c:pt idx="11">
                  <c:v>7673.979821411162</c:v>
                </c:pt>
                <c:pt idx="12">
                  <c:v>7673.979821411162</c:v>
                </c:pt>
                <c:pt idx="13">
                  <c:v>7673.979821411162</c:v>
                </c:pt>
                <c:pt idx="14">
                  <c:v>7673.979821411162</c:v>
                </c:pt>
                <c:pt idx="15">
                  <c:v>7673.979821411162</c:v>
                </c:pt>
                <c:pt idx="16">
                  <c:v>7673.979821411162</c:v>
                </c:pt>
                <c:pt idx="17">
                  <c:v>7673.979821411162</c:v>
                </c:pt>
                <c:pt idx="18">
                  <c:v>7673.979821411162</c:v>
                </c:pt>
                <c:pt idx="19">
                  <c:v>7673.979821411162</c:v>
                </c:pt>
                <c:pt idx="20">
                  <c:v>7673.979821411162</c:v>
                </c:pt>
                <c:pt idx="21">
                  <c:v>7673.979821411162</c:v>
                </c:pt>
                <c:pt idx="22">
                  <c:v>7673.979821411162</c:v>
                </c:pt>
                <c:pt idx="23">
                  <c:v>7673.979821411162</c:v>
                </c:pt>
                <c:pt idx="24">
                  <c:v>7673.979821411162</c:v>
                </c:pt>
                <c:pt idx="25">
                  <c:v>7673.979821411162</c:v>
                </c:pt>
                <c:pt idx="26">
                  <c:v>7673.979821411162</c:v>
                </c:pt>
                <c:pt idx="27">
                  <c:v>7673.979821411162</c:v>
                </c:pt>
                <c:pt idx="28">
                  <c:v>7673.979821411162</c:v>
                </c:pt>
                <c:pt idx="29">
                  <c:v>7673.979821411162</c:v>
                </c:pt>
                <c:pt idx="30">
                  <c:v>7673.979821411162</c:v>
                </c:pt>
                <c:pt idx="31">
                  <c:v>7673.979821411162</c:v>
                </c:pt>
                <c:pt idx="32">
                  <c:v>7673.979821411162</c:v>
                </c:pt>
                <c:pt idx="33">
                  <c:v>7673.979821411162</c:v>
                </c:pt>
                <c:pt idx="34">
                  <c:v>7673.979821411162</c:v>
                </c:pt>
                <c:pt idx="35">
                  <c:v>7673.979821411162</c:v>
                </c:pt>
                <c:pt idx="36">
                  <c:v>7673.979821411162</c:v>
                </c:pt>
                <c:pt idx="37">
                  <c:v>7673.979821411162</c:v>
                </c:pt>
                <c:pt idx="38">
                  <c:v>7673.979821411162</c:v>
                </c:pt>
                <c:pt idx="39">
                  <c:v>7673.979821411162</c:v>
                </c:pt>
                <c:pt idx="40">
                  <c:v>7673.979821411162</c:v>
                </c:pt>
                <c:pt idx="41">
                  <c:v>7673.979821411162</c:v>
                </c:pt>
                <c:pt idx="42">
                  <c:v>7673.979821411162</c:v>
                </c:pt>
                <c:pt idx="43">
                  <c:v>7673.979821411162</c:v>
                </c:pt>
                <c:pt idx="44">
                  <c:v>7673.979821411162</c:v>
                </c:pt>
                <c:pt idx="45">
                  <c:v>7673.979821411162</c:v>
                </c:pt>
                <c:pt idx="46">
                  <c:v>7673.979821411162</c:v>
                </c:pt>
                <c:pt idx="47">
                  <c:v>7673.979821411162</c:v>
                </c:pt>
                <c:pt idx="48">
                  <c:v>7673.979821411162</c:v>
                </c:pt>
                <c:pt idx="49">
                  <c:v>7673.979821411162</c:v>
                </c:pt>
                <c:pt idx="50">
                  <c:v>7673.979821411162</c:v>
                </c:pt>
                <c:pt idx="51">
                  <c:v>7673.979821411162</c:v>
                </c:pt>
                <c:pt idx="52">
                  <c:v>7673.979821411162</c:v>
                </c:pt>
                <c:pt idx="53">
                  <c:v>7673.979821411162</c:v>
                </c:pt>
                <c:pt idx="54">
                  <c:v>7673.979821411162</c:v>
                </c:pt>
                <c:pt idx="55">
                  <c:v>7673.979821411162</c:v>
                </c:pt>
                <c:pt idx="56">
                  <c:v>7673.979821411162</c:v>
                </c:pt>
                <c:pt idx="57">
                  <c:v>7673.979821411162</c:v>
                </c:pt>
                <c:pt idx="58">
                  <c:v>7673.979821411162</c:v>
                </c:pt>
                <c:pt idx="59">
                  <c:v>7673.979821411162</c:v>
                </c:pt>
                <c:pt idx="60">
                  <c:v>7673.979821411162</c:v>
                </c:pt>
                <c:pt idx="61">
                  <c:v>7673.979821411162</c:v>
                </c:pt>
                <c:pt idx="62">
                  <c:v>7673.979821411162</c:v>
                </c:pt>
                <c:pt idx="63">
                  <c:v>7673.979821411162</c:v>
                </c:pt>
                <c:pt idx="64">
                  <c:v>7673.979821411162</c:v>
                </c:pt>
                <c:pt idx="65">
                  <c:v>7673.979821411162</c:v>
                </c:pt>
                <c:pt idx="66">
                  <c:v>7673.979821411162</c:v>
                </c:pt>
                <c:pt idx="67">
                  <c:v>7673.979821411162</c:v>
                </c:pt>
                <c:pt idx="68">
                  <c:v>7673.979821411162</c:v>
                </c:pt>
                <c:pt idx="69">
                  <c:v>7673.979821411162</c:v>
                </c:pt>
                <c:pt idx="70">
                  <c:v>7673.979821411162</c:v>
                </c:pt>
                <c:pt idx="71">
                  <c:v>7673.979821411162</c:v>
                </c:pt>
                <c:pt idx="72">
                  <c:v>7673.979821411162</c:v>
                </c:pt>
                <c:pt idx="73">
                  <c:v>7673.979821411162</c:v>
                </c:pt>
                <c:pt idx="74">
                  <c:v>7673.979821411162</c:v>
                </c:pt>
                <c:pt idx="75">
                  <c:v>7673.979821411162</c:v>
                </c:pt>
                <c:pt idx="76">
                  <c:v>7673.979821411162</c:v>
                </c:pt>
                <c:pt idx="77">
                  <c:v>7673.979821411162</c:v>
                </c:pt>
                <c:pt idx="78">
                  <c:v>7673.979821411162</c:v>
                </c:pt>
                <c:pt idx="79">
                  <c:v>7673.979821411162</c:v>
                </c:pt>
                <c:pt idx="80">
                  <c:v>7673.979821411162</c:v>
                </c:pt>
                <c:pt idx="81">
                  <c:v>7673.979821411162</c:v>
                </c:pt>
                <c:pt idx="82">
                  <c:v>7673.979821411162</c:v>
                </c:pt>
                <c:pt idx="83">
                  <c:v>7673.979821411162</c:v>
                </c:pt>
                <c:pt idx="84">
                  <c:v>7673.979821411162</c:v>
                </c:pt>
                <c:pt idx="85">
                  <c:v>7673.979821411162</c:v>
                </c:pt>
                <c:pt idx="86">
                  <c:v>7673.979821411162</c:v>
                </c:pt>
                <c:pt idx="87">
                  <c:v>7673.979821411162</c:v>
                </c:pt>
                <c:pt idx="88">
                  <c:v>7673.979821411162</c:v>
                </c:pt>
                <c:pt idx="89">
                  <c:v>7673.979821411162</c:v>
                </c:pt>
                <c:pt idx="90">
                  <c:v>7673.979821411162</c:v>
                </c:pt>
                <c:pt idx="91">
                  <c:v>7673.979821411162</c:v>
                </c:pt>
                <c:pt idx="92">
                  <c:v>7673.979821411162</c:v>
                </c:pt>
                <c:pt idx="93">
                  <c:v>7673.979821411162</c:v>
                </c:pt>
                <c:pt idx="94">
                  <c:v>7673.979821411162</c:v>
                </c:pt>
                <c:pt idx="95">
                  <c:v>7673.979821411162</c:v>
                </c:pt>
                <c:pt idx="96">
                  <c:v>7673.979821411162</c:v>
                </c:pt>
                <c:pt idx="97">
                  <c:v>7673.979821411162</c:v>
                </c:pt>
                <c:pt idx="98">
                  <c:v>7673.979821411162</c:v>
                </c:pt>
                <c:pt idx="99">
                  <c:v>7673.979821411162</c:v>
                </c:pt>
                <c:pt idx="100">
                  <c:v>7673.979821411162</c:v>
                </c:pt>
                <c:pt idx="101">
                  <c:v>7673.979821411162</c:v>
                </c:pt>
                <c:pt idx="102">
                  <c:v>7673.979821411162</c:v>
                </c:pt>
                <c:pt idx="103">
                  <c:v>7673.979821411162</c:v>
                </c:pt>
                <c:pt idx="104">
                  <c:v>7673.979821411162</c:v>
                </c:pt>
                <c:pt idx="105">
                  <c:v>7673.979821411162</c:v>
                </c:pt>
                <c:pt idx="106">
                  <c:v>7673.979821411162</c:v>
                </c:pt>
                <c:pt idx="107">
                  <c:v>7673.979821411162</c:v>
                </c:pt>
                <c:pt idx="108">
                  <c:v>7673.979821411162</c:v>
                </c:pt>
                <c:pt idx="109">
                  <c:v>7673.979821411162</c:v>
                </c:pt>
                <c:pt idx="110">
                  <c:v>7673.979821411162</c:v>
                </c:pt>
                <c:pt idx="111">
                  <c:v>7673.979821411162</c:v>
                </c:pt>
                <c:pt idx="112">
                  <c:v>7673.979821411162</c:v>
                </c:pt>
                <c:pt idx="113">
                  <c:v>7673.979821411162</c:v>
                </c:pt>
                <c:pt idx="114">
                  <c:v>7673.979821411162</c:v>
                </c:pt>
                <c:pt idx="115">
                  <c:v>7673.979821411162</c:v>
                </c:pt>
                <c:pt idx="116">
                  <c:v>7673.979821411162</c:v>
                </c:pt>
                <c:pt idx="117">
                  <c:v>7673.979821411162</c:v>
                </c:pt>
                <c:pt idx="118">
                  <c:v>7673.979821411162</c:v>
                </c:pt>
                <c:pt idx="119">
                  <c:v>7673.979821411162</c:v>
                </c:pt>
                <c:pt idx="120">
                  <c:v>7673.979821411162</c:v>
                </c:pt>
                <c:pt idx="121">
                  <c:v>7673.979821411162</c:v>
                </c:pt>
                <c:pt idx="122">
                  <c:v>7673.979821411162</c:v>
                </c:pt>
                <c:pt idx="123">
                  <c:v>7673.979821411162</c:v>
                </c:pt>
                <c:pt idx="124">
                  <c:v>7673.979821411162</c:v>
                </c:pt>
                <c:pt idx="125">
                  <c:v>7673.979821411162</c:v>
                </c:pt>
                <c:pt idx="126">
                  <c:v>7673.979821411162</c:v>
                </c:pt>
                <c:pt idx="127">
                  <c:v>7673.979821411162</c:v>
                </c:pt>
                <c:pt idx="128">
                  <c:v>7673.979821411162</c:v>
                </c:pt>
                <c:pt idx="129">
                  <c:v>7673.979821411162</c:v>
                </c:pt>
                <c:pt idx="130">
                  <c:v>7673.979821411162</c:v>
                </c:pt>
                <c:pt idx="131">
                  <c:v>7673.979821411162</c:v>
                </c:pt>
                <c:pt idx="132">
                  <c:v>7673.979821411162</c:v>
                </c:pt>
                <c:pt idx="133">
                  <c:v>7673.979821411162</c:v>
                </c:pt>
                <c:pt idx="134">
                  <c:v>7673.979821411162</c:v>
                </c:pt>
                <c:pt idx="135">
                  <c:v>7673.979821411162</c:v>
                </c:pt>
                <c:pt idx="136">
                  <c:v>7673.979821411162</c:v>
                </c:pt>
                <c:pt idx="137">
                  <c:v>7673.979821411162</c:v>
                </c:pt>
                <c:pt idx="138">
                  <c:v>7673.979821411162</c:v>
                </c:pt>
                <c:pt idx="139">
                  <c:v>7673.979821411162</c:v>
                </c:pt>
                <c:pt idx="140">
                  <c:v>7673.979821411162</c:v>
                </c:pt>
                <c:pt idx="141">
                  <c:v>7673.979821411162</c:v>
                </c:pt>
                <c:pt idx="142">
                  <c:v>7673.979821411162</c:v>
                </c:pt>
                <c:pt idx="143">
                  <c:v>7673.979821411162</c:v>
                </c:pt>
                <c:pt idx="144">
                  <c:v>7673.979821411162</c:v>
                </c:pt>
                <c:pt idx="145">
                  <c:v>7673.979821411162</c:v>
                </c:pt>
                <c:pt idx="146">
                  <c:v>7673.979821411162</c:v>
                </c:pt>
                <c:pt idx="147">
                  <c:v>7673.979821411162</c:v>
                </c:pt>
                <c:pt idx="148">
                  <c:v>7673.979821411162</c:v>
                </c:pt>
                <c:pt idx="149">
                  <c:v>7673.979821411162</c:v>
                </c:pt>
                <c:pt idx="150">
                  <c:v>7673.979821411162</c:v>
                </c:pt>
                <c:pt idx="151">
                  <c:v>7673.979821411162</c:v>
                </c:pt>
                <c:pt idx="152">
                  <c:v>7673.979821411162</c:v>
                </c:pt>
                <c:pt idx="153">
                  <c:v>7673.979821411162</c:v>
                </c:pt>
                <c:pt idx="154">
                  <c:v>7673.979821411162</c:v>
                </c:pt>
                <c:pt idx="155">
                  <c:v>7673.979821411162</c:v>
                </c:pt>
                <c:pt idx="156">
                  <c:v>7673.979821411162</c:v>
                </c:pt>
                <c:pt idx="157">
                  <c:v>7673.979821411162</c:v>
                </c:pt>
                <c:pt idx="158">
                  <c:v>7673.979821411162</c:v>
                </c:pt>
                <c:pt idx="159">
                  <c:v>7673.979821411162</c:v>
                </c:pt>
                <c:pt idx="160">
                  <c:v>7673.979821411162</c:v>
                </c:pt>
                <c:pt idx="161">
                  <c:v>7673.979821411162</c:v>
                </c:pt>
                <c:pt idx="162">
                  <c:v>7673.979821411162</c:v>
                </c:pt>
                <c:pt idx="163">
                  <c:v>7673.979821411162</c:v>
                </c:pt>
                <c:pt idx="164">
                  <c:v>7673.979821411162</c:v>
                </c:pt>
                <c:pt idx="165">
                  <c:v>7673.979821411162</c:v>
                </c:pt>
                <c:pt idx="166">
                  <c:v>7673.979821411162</c:v>
                </c:pt>
                <c:pt idx="167">
                  <c:v>7673.979821411162</c:v>
                </c:pt>
                <c:pt idx="168">
                  <c:v>7673.979821411162</c:v>
                </c:pt>
                <c:pt idx="169">
                  <c:v>7673.979821411162</c:v>
                </c:pt>
                <c:pt idx="170">
                  <c:v>7673.979821411162</c:v>
                </c:pt>
                <c:pt idx="171">
                  <c:v>7673.979821411162</c:v>
                </c:pt>
                <c:pt idx="172">
                  <c:v>7673.979821411162</c:v>
                </c:pt>
                <c:pt idx="173">
                  <c:v>7673.979821411162</c:v>
                </c:pt>
                <c:pt idx="174">
                  <c:v>7673.979821411162</c:v>
                </c:pt>
                <c:pt idx="175">
                  <c:v>7673.979821411162</c:v>
                </c:pt>
                <c:pt idx="176">
                  <c:v>7673.979821411162</c:v>
                </c:pt>
                <c:pt idx="177">
                  <c:v>7673.979821411162</c:v>
                </c:pt>
                <c:pt idx="178">
                  <c:v>7673.979821411162</c:v>
                </c:pt>
                <c:pt idx="179">
                  <c:v>7673.979821411162</c:v>
                </c:pt>
                <c:pt idx="180">
                  <c:v>7673.979821411162</c:v>
                </c:pt>
                <c:pt idx="181">
                  <c:v>7673.979821411162</c:v>
                </c:pt>
                <c:pt idx="182">
                  <c:v>7673.979821411162</c:v>
                </c:pt>
                <c:pt idx="183">
                  <c:v>7673.979821411162</c:v>
                </c:pt>
                <c:pt idx="184">
                  <c:v>7673.979821411162</c:v>
                </c:pt>
                <c:pt idx="185">
                  <c:v>7673.979821411162</c:v>
                </c:pt>
                <c:pt idx="186">
                  <c:v>7673.979821411162</c:v>
                </c:pt>
                <c:pt idx="187">
                  <c:v>7673.979821411162</c:v>
                </c:pt>
                <c:pt idx="188">
                  <c:v>7673.979821411162</c:v>
                </c:pt>
                <c:pt idx="189">
                  <c:v>7673.979821411162</c:v>
                </c:pt>
                <c:pt idx="190">
                  <c:v>7673.979821411162</c:v>
                </c:pt>
                <c:pt idx="191">
                  <c:v>7673.979821411162</c:v>
                </c:pt>
                <c:pt idx="192">
                  <c:v>7673.979821411162</c:v>
                </c:pt>
                <c:pt idx="193">
                  <c:v>7673.979821411162</c:v>
                </c:pt>
                <c:pt idx="194">
                  <c:v>7673.979821411162</c:v>
                </c:pt>
                <c:pt idx="195">
                  <c:v>7673.979821411162</c:v>
                </c:pt>
                <c:pt idx="196">
                  <c:v>7673.979821411162</c:v>
                </c:pt>
                <c:pt idx="197">
                  <c:v>7673.979821411162</c:v>
                </c:pt>
                <c:pt idx="198">
                  <c:v>7673.979821411162</c:v>
                </c:pt>
                <c:pt idx="199">
                  <c:v>7673.979821411162</c:v>
                </c:pt>
                <c:pt idx="200">
                  <c:v>7673.979821411162</c:v>
                </c:pt>
                <c:pt idx="201">
                  <c:v>7673.979821411162</c:v>
                </c:pt>
                <c:pt idx="202">
                  <c:v>7673.979821411162</c:v>
                </c:pt>
                <c:pt idx="203">
                  <c:v>7673.979821411162</c:v>
                </c:pt>
                <c:pt idx="204">
                  <c:v>7673.979821411162</c:v>
                </c:pt>
                <c:pt idx="205">
                  <c:v>7673.979821411162</c:v>
                </c:pt>
                <c:pt idx="206">
                  <c:v>7673.979821411162</c:v>
                </c:pt>
                <c:pt idx="207">
                  <c:v>7673.979821411162</c:v>
                </c:pt>
                <c:pt idx="208">
                  <c:v>7673.979821411162</c:v>
                </c:pt>
                <c:pt idx="209">
                  <c:v>7673.979821411162</c:v>
                </c:pt>
                <c:pt idx="210">
                  <c:v>7673.979821411162</c:v>
                </c:pt>
                <c:pt idx="211">
                  <c:v>7673.979821411162</c:v>
                </c:pt>
                <c:pt idx="212">
                  <c:v>7673.979821411162</c:v>
                </c:pt>
                <c:pt idx="213">
                  <c:v>7673.979821411162</c:v>
                </c:pt>
                <c:pt idx="214">
                  <c:v>7673.979821411162</c:v>
                </c:pt>
                <c:pt idx="215">
                  <c:v>7673.979821411162</c:v>
                </c:pt>
                <c:pt idx="216">
                  <c:v>7673.979821411162</c:v>
                </c:pt>
                <c:pt idx="217">
                  <c:v>7673.979821411162</c:v>
                </c:pt>
                <c:pt idx="218">
                  <c:v>7673.979821411162</c:v>
                </c:pt>
                <c:pt idx="219">
                  <c:v>7673.979821411162</c:v>
                </c:pt>
                <c:pt idx="220">
                  <c:v>7673.979821411162</c:v>
                </c:pt>
                <c:pt idx="221">
                  <c:v>7673.979821411162</c:v>
                </c:pt>
                <c:pt idx="222">
                  <c:v>7673.979821411162</c:v>
                </c:pt>
                <c:pt idx="223">
                  <c:v>7673.979821411162</c:v>
                </c:pt>
                <c:pt idx="224">
                  <c:v>7673.979821411162</c:v>
                </c:pt>
                <c:pt idx="225">
                  <c:v>7673.979821411162</c:v>
                </c:pt>
                <c:pt idx="226">
                  <c:v>7673.979821411162</c:v>
                </c:pt>
                <c:pt idx="227">
                  <c:v>7673.979821411162</c:v>
                </c:pt>
                <c:pt idx="228">
                  <c:v>7673.979821411162</c:v>
                </c:pt>
                <c:pt idx="229">
                  <c:v>7673.979821411162</c:v>
                </c:pt>
                <c:pt idx="230">
                  <c:v>7673.979821411162</c:v>
                </c:pt>
                <c:pt idx="231">
                  <c:v>7673.979821411162</c:v>
                </c:pt>
                <c:pt idx="232">
                  <c:v>7673.979821411162</c:v>
                </c:pt>
                <c:pt idx="233">
                  <c:v>7673.979821411162</c:v>
                </c:pt>
                <c:pt idx="234">
                  <c:v>7673.979821411162</c:v>
                </c:pt>
                <c:pt idx="235">
                  <c:v>7673.979821411162</c:v>
                </c:pt>
                <c:pt idx="236">
                  <c:v>7673.979821411162</c:v>
                </c:pt>
                <c:pt idx="237">
                  <c:v>7673.979821411162</c:v>
                </c:pt>
                <c:pt idx="238">
                  <c:v>7673.979821411162</c:v>
                </c:pt>
                <c:pt idx="239">
                  <c:v>7673.979821411162</c:v>
                </c:pt>
                <c:pt idx="240">
                  <c:v>7673.979821411162</c:v>
                </c:pt>
                <c:pt idx="241">
                  <c:v>7673.979821411162</c:v>
                </c:pt>
                <c:pt idx="242">
                  <c:v>7673.979821411162</c:v>
                </c:pt>
                <c:pt idx="243">
                  <c:v>7673.979821411162</c:v>
                </c:pt>
                <c:pt idx="244">
                  <c:v>7673.979821411162</c:v>
                </c:pt>
                <c:pt idx="245">
                  <c:v>7673.979821411162</c:v>
                </c:pt>
                <c:pt idx="246">
                  <c:v>7673.979821411162</c:v>
                </c:pt>
                <c:pt idx="247">
                  <c:v>7673.979821411162</c:v>
                </c:pt>
                <c:pt idx="248">
                  <c:v>7673.979821411162</c:v>
                </c:pt>
                <c:pt idx="249">
                  <c:v>7673.979821411162</c:v>
                </c:pt>
                <c:pt idx="250">
                  <c:v>7673.979821411162</c:v>
                </c:pt>
                <c:pt idx="251">
                  <c:v>7673.979821411162</c:v>
                </c:pt>
                <c:pt idx="252">
                  <c:v>7673.979821411162</c:v>
                </c:pt>
                <c:pt idx="253">
                  <c:v>7673.979821411162</c:v>
                </c:pt>
                <c:pt idx="254">
                  <c:v>7673.979821411162</c:v>
                </c:pt>
                <c:pt idx="255">
                  <c:v>7673.979821411162</c:v>
                </c:pt>
                <c:pt idx="256">
                  <c:v>7673.979821411162</c:v>
                </c:pt>
                <c:pt idx="257">
                  <c:v>7673.979821411162</c:v>
                </c:pt>
                <c:pt idx="258">
                  <c:v>7673.979821411162</c:v>
                </c:pt>
                <c:pt idx="259">
                  <c:v>7673.979821411162</c:v>
                </c:pt>
                <c:pt idx="260">
                  <c:v>7673.979821411162</c:v>
                </c:pt>
                <c:pt idx="261">
                  <c:v>7673.979821411162</c:v>
                </c:pt>
                <c:pt idx="262">
                  <c:v>7673.979821411162</c:v>
                </c:pt>
                <c:pt idx="263">
                  <c:v>7673.979821411162</c:v>
                </c:pt>
                <c:pt idx="264">
                  <c:v>7673.979821411162</c:v>
                </c:pt>
                <c:pt idx="265">
                  <c:v>7673.979821411162</c:v>
                </c:pt>
                <c:pt idx="266">
                  <c:v>7673.979821411162</c:v>
                </c:pt>
                <c:pt idx="267">
                  <c:v>7673.979821411162</c:v>
                </c:pt>
                <c:pt idx="268">
                  <c:v>7673.979821411162</c:v>
                </c:pt>
                <c:pt idx="269">
                  <c:v>7673.979821411162</c:v>
                </c:pt>
                <c:pt idx="270">
                  <c:v>7673.979821411162</c:v>
                </c:pt>
                <c:pt idx="271">
                  <c:v>7673.979821411162</c:v>
                </c:pt>
                <c:pt idx="272">
                  <c:v>7673.979821411162</c:v>
                </c:pt>
                <c:pt idx="273">
                  <c:v>7673.979821411162</c:v>
                </c:pt>
                <c:pt idx="274">
                  <c:v>7673.979821411162</c:v>
                </c:pt>
                <c:pt idx="275">
                  <c:v>7673.979821411162</c:v>
                </c:pt>
                <c:pt idx="276">
                  <c:v>7673.979821411162</c:v>
                </c:pt>
                <c:pt idx="277">
                  <c:v>7673.979821411162</c:v>
                </c:pt>
                <c:pt idx="278">
                  <c:v>7673.979821411162</c:v>
                </c:pt>
                <c:pt idx="279">
                  <c:v>7673.979821411162</c:v>
                </c:pt>
                <c:pt idx="280">
                  <c:v>7673.979821411162</c:v>
                </c:pt>
                <c:pt idx="281">
                  <c:v>7673.979821411162</c:v>
                </c:pt>
                <c:pt idx="282">
                  <c:v>7673.979821411162</c:v>
                </c:pt>
                <c:pt idx="283">
                  <c:v>7673.979821411162</c:v>
                </c:pt>
                <c:pt idx="284">
                  <c:v>7673.979821411162</c:v>
                </c:pt>
                <c:pt idx="285">
                  <c:v>7673.979821411162</c:v>
                </c:pt>
                <c:pt idx="286">
                  <c:v>7673.979821411162</c:v>
                </c:pt>
                <c:pt idx="287">
                  <c:v>7673.979821411162</c:v>
                </c:pt>
                <c:pt idx="288">
                  <c:v>7673.979821411162</c:v>
                </c:pt>
                <c:pt idx="289">
                  <c:v>7673.979821411162</c:v>
                </c:pt>
                <c:pt idx="290">
                  <c:v>7673.979821411162</c:v>
                </c:pt>
                <c:pt idx="291">
                  <c:v>7673.979821411162</c:v>
                </c:pt>
                <c:pt idx="292">
                  <c:v>7673.979821411162</c:v>
                </c:pt>
                <c:pt idx="293">
                  <c:v>7673.979821411162</c:v>
                </c:pt>
                <c:pt idx="294">
                  <c:v>7673.979821411162</c:v>
                </c:pt>
                <c:pt idx="295">
                  <c:v>7673.979821411162</c:v>
                </c:pt>
                <c:pt idx="296">
                  <c:v>7673.979821411162</c:v>
                </c:pt>
                <c:pt idx="297">
                  <c:v>7673.979821411162</c:v>
                </c:pt>
                <c:pt idx="298">
                  <c:v>7673.979821411162</c:v>
                </c:pt>
                <c:pt idx="299">
                  <c:v>7673.979821411162</c:v>
                </c:pt>
                <c:pt idx="300">
                  <c:v>7673.979821411162</c:v>
                </c:pt>
                <c:pt idx="301">
                  <c:v>7673.979821411162</c:v>
                </c:pt>
                <c:pt idx="302">
                  <c:v>7673.979821411162</c:v>
                </c:pt>
                <c:pt idx="303">
                  <c:v>7673.979821411162</c:v>
                </c:pt>
                <c:pt idx="304">
                  <c:v>7673.979821411162</c:v>
                </c:pt>
                <c:pt idx="305">
                  <c:v>7673.979821411162</c:v>
                </c:pt>
                <c:pt idx="306">
                  <c:v>7673.979821411162</c:v>
                </c:pt>
                <c:pt idx="307">
                  <c:v>7673.979821411162</c:v>
                </c:pt>
                <c:pt idx="308">
                  <c:v>7673.979821411162</c:v>
                </c:pt>
                <c:pt idx="309">
                  <c:v>7673.979821411162</c:v>
                </c:pt>
                <c:pt idx="310">
                  <c:v>7673.979821411162</c:v>
                </c:pt>
                <c:pt idx="311">
                  <c:v>7673.979821411162</c:v>
                </c:pt>
                <c:pt idx="312">
                  <c:v>7673.979821411162</c:v>
                </c:pt>
                <c:pt idx="313">
                  <c:v>7673.979821411162</c:v>
                </c:pt>
                <c:pt idx="314">
                  <c:v>7673.979821411162</c:v>
                </c:pt>
                <c:pt idx="315">
                  <c:v>7673.979821411162</c:v>
                </c:pt>
                <c:pt idx="316">
                  <c:v>7673.979821411162</c:v>
                </c:pt>
                <c:pt idx="317">
                  <c:v>7673.979821411162</c:v>
                </c:pt>
                <c:pt idx="318">
                  <c:v>7673.979821411162</c:v>
                </c:pt>
                <c:pt idx="319">
                  <c:v>7673.979821411162</c:v>
                </c:pt>
                <c:pt idx="320">
                  <c:v>7673.979821411162</c:v>
                </c:pt>
                <c:pt idx="321">
                  <c:v>7673.979821411162</c:v>
                </c:pt>
                <c:pt idx="322">
                  <c:v>7673.979821411162</c:v>
                </c:pt>
                <c:pt idx="323">
                  <c:v>7673.979821411162</c:v>
                </c:pt>
                <c:pt idx="324">
                  <c:v>7673.979821411162</c:v>
                </c:pt>
                <c:pt idx="325">
                  <c:v>7673.979821411162</c:v>
                </c:pt>
                <c:pt idx="326">
                  <c:v>7673.979821411162</c:v>
                </c:pt>
                <c:pt idx="327">
                  <c:v>7673.979821411162</c:v>
                </c:pt>
                <c:pt idx="328">
                  <c:v>7673.979821411162</c:v>
                </c:pt>
                <c:pt idx="329">
                  <c:v>7673.979821411162</c:v>
                </c:pt>
                <c:pt idx="330">
                  <c:v>7673.979821411162</c:v>
                </c:pt>
                <c:pt idx="331">
                  <c:v>7673.979821411162</c:v>
                </c:pt>
                <c:pt idx="332">
                  <c:v>7673.979821411162</c:v>
                </c:pt>
                <c:pt idx="333">
                  <c:v>7673.979821411162</c:v>
                </c:pt>
                <c:pt idx="334">
                  <c:v>7673.979821411162</c:v>
                </c:pt>
                <c:pt idx="335">
                  <c:v>7673.979821411162</c:v>
                </c:pt>
                <c:pt idx="336">
                  <c:v>7673.979821411162</c:v>
                </c:pt>
                <c:pt idx="337">
                  <c:v>7673.979821411162</c:v>
                </c:pt>
                <c:pt idx="338">
                  <c:v>7673.979821411162</c:v>
                </c:pt>
                <c:pt idx="339">
                  <c:v>7673.979821411162</c:v>
                </c:pt>
                <c:pt idx="340">
                  <c:v>7673.979821411162</c:v>
                </c:pt>
                <c:pt idx="341">
                  <c:v>7673.979821411162</c:v>
                </c:pt>
                <c:pt idx="342">
                  <c:v>7673.979821411162</c:v>
                </c:pt>
                <c:pt idx="343">
                  <c:v>7673.979821411162</c:v>
                </c:pt>
                <c:pt idx="344">
                  <c:v>7673.979821411162</c:v>
                </c:pt>
                <c:pt idx="345">
                  <c:v>7673.979821411162</c:v>
                </c:pt>
                <c:pt idx="346">
                  <c:v>7673.979821411162</c:v>
                </c:pt>
                <c:pt idx="347">
                  <c:v>7673.979821411162</c:v>
                </c:pt>
                <c:pt idx="348">
                  <c:v>7673.979821411162</c:v>
                </c:pt>
                <c:pt idx="349">
                  <c:v>7673.979821411162</c:v>
                </c:pt>
                <c:pt idx="350">
                  <c:v>7673.979821411162</c:v>
                </c:pt>
                <c:pt idx="351">
                  <c:v>7673.979821411162</c:v>
                </c:pt>
                <c:pt idx="352">
                  <c:v>7673.979821411162</c:v>
                </c:pt>
                <c:pt idx="353">
                  <c:v>7673.979821411162</c:v>
                </c:pt>
                <c:pt idx="354">
                  <c:v>7673.979821411162</c:v>
                </c:pt>
                <c:pt idx="355">
                  <c:v>7673.979821411162</c:v>
                </c:pt>
                <c:pt idx="356">
                  <c:v>7673.979821411162</c:v>
                </c:pt>
                <c:pt idx="357">
                  <c:v>7673.979821411162</c:v>
                </c:pt>
                <c:pt idx="358">
                  <c:v>7673.979821411162</c:v>
                </c:pt>
                <c:pt idx="359">
                  <c:v>7673.979821411162</c:v>
                </c:pt>
                <c:pt idx="360">
                  <c:v>7673.979821411162</c:v>
                </c:pt>
                <c:pt idx="361">
                  <c:v>7673.979821411162</c:v>
                </c:pt>
                <c:pt idx="362">
                  <c:v>7673.979821411162</c:v>
                </c:pt>
                <c:pt idx="363">
                  <c:v>7673.979821411162</c:v>
                </c:pt>
                <c:pt idx="364">
                  <c:v>7673.979821411162</c:v>
                </c:pt>
                <c:pt idx="365">
                  <c:v>7673.979821411162</c:v>
                </c:pt>
                <c:pt idx="366">
                  <c:v>7673.979821411162</c:v>
                </c:pt>
                <c:pt idx="367">
                  <c:v>7673.979821411162</c:v>
                </c:pt>
                <c:pt idx="368">
                  <c:v>7673.979821411162</c:v>
                </c:pt>
                <c:pt idx="369">
                  <c:v>7673.979821411162</c:v>
                </c:pt>
                <c:pt idx="370">
                  <c:v>7673.979821411162</c:v>
                </c:pt>
                <c:pt idx="371">
                  <c:v>7673.979821411162</c:v>
                </c:pt>
                <c:pt idx="372">
                  <c:v>7673.979821411162</c:v>
                </c:pt>
                <c:pt idx="373">
                  <c:v>7673.979821411162</c:v>
                </c:pt>
                <c:pt idx="374">
                  <c:v>7673.979821411162</c:v>
                </c:pt>
                <c:pt idx="375">
                  <c:v>7673.979821411162</c:v>
                </c:pt>
                <c:pt idx="376">
                  <c:v>7673.979821411162</c:v>
                </c:pt>
                <c:pt idx="377">
                  <c:v>7673.979821411162</c:v>
                </c:pt>
                <c:pt idx="378">
                  <c:v>7673.979821411162</c:v>
                </c:pt>
                <c:pt idx="379">
                  <c:v>7673.979821411162</c:v>
                </c:pt>
                <c:pt idx="380">
                  <c:v>7673.979821411162</c:v>
                </c:pt>
                <c:pt idx="381">
                  <c:v>7673.979821411162</c:v>
                </c:pt>
                <c:pt idx="382">
                  <c:v>7673.979821411162</c:v>
                </c:pt>
                <c:pt idx="383">
                  <c:v>7673.979821411162</c:v>
                </c:pt>
                <c:pt idx="384">
                  <c:v>7673.979821411162</c:v>
                </c:pt>
                <c:pt idx="385">
                  <c:v>7673.979821411162</c:v>
                </c:pt>
                <c:pt idx="386">
                  <c:v>7673.979821411162</c:v>
                </c:pt>
                <c:pt idx="387">
                  <c:v>7673.979821411162</c:v>
                </c:pt>
                <c:pt idx="388">
                  <c:v>7673.979821411162</c:v>
                </c:pt>
                <c:pt idx="389">
                  <c:v>7673.979821411162</c:v>
                </c:pt>
                <c:pt idx="390">
                  <c:v>7673.979821411162</c:v>
                </c:pt>
                <c:pt idx="391">
                  <c:v>7673.979821411162</c:v>
                </c:pt>
                <c:pt idx="392">
                  <c:v>7673.979821411162</c:v>
                </c:pt>
                <c:pt idx="393">
                  <c:v>7673.979821411162</c:v>
                </c:pt>
                <c:pt idx="394">
                  <c:v>7673.979821411162</c:v>
                </c:pt>
                <c:pt idx="395">
                  <c:v>7673.979821411162</c:v>
                </c:pt>
                <c:pt idx="396">
                  <c:v>7673.979821411162</c:v>
                </c:pt>
                <c:pt idx="397">
                  <c:v>7673.979821411162</c:v>
                </c:pt>
                <c:pt idx="398">
                  <c:v>7673.979821411162</c:v>
                </c:pt>
                <c:pt idx="399">
                  <c:v>7673.979821411162</c:v>
                </c:pt>
                <c:pt idx="400">
                  <c:v>7673.979821411162</c:v>
                </c:pt>
                <c:pt idx="401">
                  <c:v>7673.979821411162</c:v>
                </c:pt>
                <c:pt idx="402">
                  <c:v>7673.979821411162</c:v>
                </c:pt>
                <c:pt idx="403">
                  <c:v>7673.979821411162</c:v>
                </c:pt>
                <c:pt idx="404">
                  <c:v>7673.979821411162</c:v>
                </c:pt>
                <c:pt idx="405">
                  <c:v>7673.979821411162</c:v>
                </c:pt>
                <c:pt idx="406">
                  <c:v>7673.979821411162</c:v>
                </c:pt>
                <c:pt idx="407">
                  <c:v>7673.979821411162</c:v>
                </c:pt>
                <c:pt idx="408">
                  <c:v>7673.979821411162</c:v>
                </c:pt>
                <c:pt idx="409">
                  <c:v>7673.979821411162</c:v>
                </c:pt>
                <c:pt idx="410">
                  <c:v>7673.979821411162</c:v>
                </c:pt>
                <c:pt idx="411">
                  <c:v>7673.979821411162</c:v>
                </c:pt>
                <c:pt idx="412">
                  <c:v>7673.979821411162</c:v>
                </c:pt>
                <c:pt idx="413">
                  <c:v>7673.979821411162</c:v>
                </c:pt>
                <c:pt idx="414">
                  <c:v>7673.979821411162</c:v>
                </c:pt>
                <c:pt idx="415">
                  <c:v>7673.979821411162</c:v>
                </c:pt>
                <c:pt idx="416">
                  <c:v>7673.979821411162</c:v>
                </c:pt>
                <c:pt idx="417">
                  <c:v>7673.979821411162</c:v>
                </c:pt>
                <c:pt idx="418">
                  <c:v>7673.979821411162</c:v>
                </c:pt>
                <c:pt idx="419">
                  <c:v>7673.979821411162</c:v>
                </c:pt>
                <c:pt idx="420">
                  <c:v>7673.979821411162</c:v>
                </c:pt>
                <c:pt idx="421">
                  <c:v>7673.979821411162</c:v>
                </c:pt>
                <c:pt idx="422">
                  <c:v>7673.979821411162</c:v>
                </c:pt>
                <c:pt idx="423">
                  <c:v>7673.979821411162</c:v>
                </c:pt>
                <c:pt idx="424">
                  <c:v>7673.979821411162</c:v>
                </c:pt>
                <c:pt idx="425">
                  <c:v>7673.979821411162</c:v>
                </c:pt>
                <c:pt idx="426">
                  <c:v>7673.979821411162</c:v>
                </c:pt>
                <c:pt idx="427">
                  <c:v>7673.979821411162</c:v>
                </c:pt>
                <c:pt idx="428">
                  <c:v>7673.979821411162</c:v>
                </c:pt>
                <c:pt idx="429">
                  <c:v>7673.979821411162</c:v>
                </c:pt>
                <c:pt idx="430">
                  <c:v>7673.979821411162</c:v>
                </c:pt>
                <c:pt idx="431">
                  <c:v>7673.979821411162</c:v>
                </c:pt>
                <c:pt idx="432">
                  <c:v>7673.979821411162</c:v>
                </c:pt>
                <c:pt idx="433">
                  <c:v>7673.979821411162</c:v>
                </c:pt>
                <c:pt idx="434">
                  <c:v>7673.979821411162</c:v>
                </c:pt>
                <c:pt idx="435">
                  <c:v>7673.979821411162</c:v>
                </c:pt>
                <c:pt idx="436">
                  <c:v>7673.979821411162</c:v>
                </c:pt>
                <c:pt idx="437">
                  <c:v>7673.979821411162</c:v>
                </c:pt>
                <c:pt idx="438">
                  <c:v>7673.979821411162</c:v>
                </c:pt>
                <c:pt idx="439">
                  <c:v>7673.979821411162</c:v>
                </c:pt>
                <c:pt idx="440">
                  <c:v>7673.979821411162</c:v>
                </c:pt>
                <c:pt idx="441">
                  <c:v>7673.979821411162</c:v>
                </c:pt>
                <c:pt idx="442">
                  <c:v>7673.979821411162</c:v>
                </c:pt>
                <c:pt idx="443">
                  <c:v>7673.979821411162</c:v>
                </c:pt>
                <c:pt idx="444">
                  <c:v>7673.979821411162</c:v>
                </c:pt>
                <c:pt idx="445">
                  <c:v>7673.979821411162</c:v>
                </c:pt>
                <c:pt idx="446">
                  <c:v>7673.979821411162</c:v>
                </c:pt>
                <c:pt idx="447">
                  <c:v>7673.979821411162</c:v>
                </c:pt>
                <c:pt idx="448">
                  <c:v>7673.979821411162</c:v>
                </c:pt>
                <c:pt idx="449">
                  <c:v>7673.979821411162</c:v>
                </c:pt>
                <c:pt idx="450">
                  <c:v>7673.979821411162</c:v>
                </c:pt>
                <c:pt idx="451">
                  <c:v>7673.979821411162</c:v>
                </c:pt>
                <c:pt idx="452">
                  <c:v>7673.979821411162</c:v>
                </c:pt>
                <c:pt idx="453">
                  <c:v>7673.979821411162</c:v>
                </c:pt>
                <c:pt idx="454">
                  <c:v>7673.979821411162</c:v>
                </c:pt>
                <c:pt idx="455">
                  <c:v>7673.979821411162</c:v>
                </c:pt>
                <c:pt idx="456">
                  <c:v>7673.979821411162</c:v>
                </c:pt>
                <c:pt idx="457">
                  <c:v>7673.979821411162</c:v>
                </c:pt>
                <c:pt idx="458">
                  <c:v>7673.979821411162</c:v>
                </c:pt>
                <c:pt idx="459">
                  <c:v>7673.979821411162</c:v>
                </c:pt>
                <c:pt idx="460">
                  <c:v>7673.979821411162</c:v>
                </c:pt>
                <c:pt idx="461">
                  <c:v>7673.979821411162</c:v>
                </c:pt>
                <c:pt idx="462">
                  <c:v>7673.979821411162</c:v>
                </c:pt>
                <c:pt idx="463">
                  <c:v>7673.979821411162</c:v>
                </c:pt>
                <c:pt idx="464">
                  <c:v>7673.979821411162</c:v>
                </c:pt>
                <c:pt idx="465">
                  <c:v>7673.979821411162</c:v>
                </c:pt>
                <c:pt idx="466">
                  <c:v>7673.979821411162</c:v>
                </c:pt>
                <c:pt idx="467">
                  <c:v>7673.979821411162</c:v>
                </c:pt>
                <c:pt idx="468">
                  <c:v>7673.979821411162</c:v>
                </c:pt>
                <c:pt idx="469">
                  <c:v>7673.979821411162</c:v>
                </c:pt>
                <c:pt idx="470">
                  <c:v>7673.979821411162</c:v>
                </c:pt>
                <c:pt idx="471">
                  <c:v>7673.979821411162</c:v>
                </c:pt>
                <c:pt idx="472">
                  <c:v>7673.979821411162</c:v>
                </c:pt>
                <c:pt idx="473">
                  <c:v>7673.979821411162</c:v>
                </c:pt>
                <c:pt idx="474">
                  <c:v>7673.979821411162</c:v>
                </c:pt>
                <c:pt idx="475">
                  <c:v>7673.979821411162</c:v>
                </c:pt>
                <c:pt idx="476">
                  <c:v>7673.979821411162</c:v>
                </c:pt>
                <c:pt idx="477">
                  <c:v>7673.979821411162</c:v>
                </c:pt>
                <c:pt idx="478">
                  <c:v>7673.979821411162</c:v>
                </c:pt>
                <c:pt idx="479">
                  <c:v>7673.979821411162</c:v>
                </c:pt>
                <c:pt idx="480">
                  <c:v>7673.979821411162</c:v>
                </c:pt>
                <c:pt idx="481">
                  <c:v>7673.979821411162</c:v>
                </c:pt>
                <c:pt idx="482">
                  <c:v>7673.979821411162</c:v>
                </c:pt>
                <c:pt idx="483">
                  <c:v>7673.979821411162</c:v>
                </c:pt>
                <c:pt idx="484">
                  <c:v>7673.979821411162</c:v>
                </c:pt>
                <c:pt idx="485">
                  <c:v>7673.979821411162</c:v>
                </c:pt>
                <c:pt idx="486">
                  <c:v>7673.979821411162</c:v>
                </c:pt>
                <c:pt idx="487">
                  <c:v>7673.979821411162</c:v>
                </c:pt>
                <c:pt idx="488">
                  <c:v>7673.979821411162</c:v>
                </c:pt>
                <c:pt idx="489">
                  <c:v>7673.979821411162</c:v>
                </c:pt>
                <c:pt idx="490">
                  <c:v>7673.979821411162</c:v>
                </c:pt>
                <c:pt idx="491">
                  <c:v>7673.979821411162</c:v>
                </c:pt>
                <c:pt idx="492">
                  <c:v>7673.979821411162</c:v>
                </c:pt>
                <c:pt idx="493">
                  <c:v>7673.979821411162</c:v>
                </c:pt>
                <c:pt idx="494">
                  <c:v>7673.979821411162</c:v>
                </c:pt>
                <c:pt idx="495">
                  <c:v>7673.979821411162</c:v>
                </c:pt>
                <c:pt idx="496">
                  <c:v>7673.979821411162</c:v>
                </c:pt>
                <c:pt idx="497">
                  <c:v>7673.979821411162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Trans!$C$2:$C$499</c:f>
              <c:numCache>
                <c:formatCode>General</c:formatCode>
                <c:ptCount val="498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  <c:pt idx="495">
                  <c:v>10246.07648594781</c:v>
                </c:pt>
                <c:pt idx="496">
                  <c:v>10246.07648594781</c:v>
                </c:pt>
                <c:pt idx="497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Trans!$D$2:$D$499</c:f>
              <c:numCache>
                <c:formatCode>General</c:formatCode>
                <c:ptCount val="498"/>
                <c:pt idx="0">
                  <c:v>1512.935653915053</c:v>
                </c:pt>
                <c:pt idx="1">
                  <c:v>6123.670072591563</c:v>
                </c:pt>
                <c:pt idx="2">
                  <c:v>6037.919665834253</c:v>
                </c:pt>
                <c:pt idx="3">
                  <c:v>5951.257660553326</c:v>
                </c:pt>
                <c:pt idx="4">
                  <c:v>5863.936344331393</c:v>
                </c:pt>
                <c:pt idx="5">
                  <c:v>5776.148638096422</c:v>
                </c:pt>
                <c:pt idx="6">
                  <c:v>5688.050242390674</c:v>
                </c:pt>
                <c:pt idx="7">
                  <c:v>5599.774200678789</c:v>
                </c:pt>
                <c:pt idx="8">
                  <c:v>5511.441368981887</c:v>
                </c:pt>
                <c:pt idx="9">
                  <c:v>5423.168858812542</c:v>
                </c:pt>
                <c:pt idx="10">
                  <c:v>5338.634020267748</c:v>
                </c:pt>
                <c:pt idx="11">
                  <c:v>5254.680555877157</c:v>
                </c:pt>
                <c:pt idx="12">
                  <c:v>5171.719558914447</c:v>
                </c:pt>
                <c:pt idx="13">
                  <c:v>3562.150951104619</c:v>
                </c:pt>
                <c:pt idx="14">
                  <c:v>3008.787413494289</c:v>
                </c:pt>
                <c:pt idx="15">
                  <c:v>2847.041418238925</c:v>
                </c:pt>
                <c:pt idx="16">
                  <c:v>2726.880506331597</c:v>
                </c:pt>
                <c:pt idx="17">
                  <c:v>2716.00138257044</c:v>
                </c:pt>
                <c:pt idx="18">
                  <c:v>2625.815015241315</c:v>
                </c:pt>
                <c:pt idx="19">
                  <c:v>2614.26723647443</c:v>
                </c:pt>
                <c:pt idx="20">
                  <c:v>2541.57981441502</c:v>
                </c:pt>
                <c:pt idx="21">
                  <c:v>2529.7976248018</c:v>
                </c:pt>
                <c:pt idx="22">
                  <c:v>2471.981684756263</c:v>
                </c:pt>
                <c:pt idx="23">
                  <c:v>2460.092797290049</c:v>
                </c:pt>
                <c:pt idx="24">
                  <c:v>2413.574381587172</c:v>
                </c:pt>
                <c:pt idx="25">
                  <c:v>2430.165252656776</c:v>
                </c:pt>
                <c:pt idx="26">
                  <c:v>2296.949029806486</c:v>
                </c:pt>
                <c:pt idx="27">
                  <c:v>2181.463962356219</c:v>
                </c:pt>
                <c:pt idx="28">
                  <c:v>2116.539502660877</c:v>
                </c:pt>
                <c:pt idx="29">
                  <c:v>2063.176682982008</c:v>
                </c:pt>
                <c:pt idx="30">
                  <c:v>2001.04420914028</c:v>
                </c:pt>
                <c:pt idx="31">
                  <c:v>1982.360451318033</c:v>
                </c:pt>
                <c:pt idx="32">
                  <c:v>1978.555442970904</c:v>
                </c:pt>
                <c:pt idx="33">
                  <c:v>1947.83377836871</c:v>
                </c:pt>
                <c:pt idx="34">
                  <c:v>1919.819360531489</c:v>
                </c:pt>
                <c:pt idx="35">
                  <c:v>1918.444860418237</c:v>
                </c:pt>
                <c:pt idx="36">
                  <c:v>1924.747896313462</c:v>
                </c:pt>
                <c:pt idx="37">
                  <c:v>1898.17622933506</c:v>
                </c:pt>
                <c:pt idx="38">
                  <c:v>1904.047081689118</c:v>
                </c:pt>
                <c:pt idx="39">
                  <c:v>1883.128074783545</c:v>
                </c:pt>
                <c:pt idx="40">
                  <c:v>1874.496955725029</c:v>
                </c:pt>
                <c:pt idx="41">
                  <c:v>1819.875670547255</c:v>
                </c:pt>
                <c:pt idx="42">
                  <c:v>1779.967200991027</c:v>
                </c:pt>
                <c:pt idx="43">
                  <c:v>1743.27721356461</c:v>
                </c:pt>
                <c:pt idx="44">
                  <c:v>1721.081033270299</c:v>
                </c:pt>
                <c:pt idx="45">
                  <c:v>1707.513537440469</c:v>
                </c:pt>
                <c:pt idx="46">
                  <c:v>1706.154142484473</c:v>
                </c:pt>
                <c:pt idx="47">
                  <c:v>1706.317868145774</c:v>
                </c:pt>
                <c:pt idx="48">
                  <c:v>1673.949072413511</c:v>
                </c:pt>
                <c:pt idx="49">
                  <c:v>1652.347061770248</c:v>
                </c:pt>
                <c:pt idx="50">
                  <c:v>1630.187286511624</c:v>
                </c:pt>
                <c:pt idx="51">
                  <c:v>1632.957471261547</c:v>
                </c:pt>
                <c:pt idx="52">
                  <c:v>1630.937674027417</c:v>
                </c:pt>
                <c:pt idx="53">
                  <c:v>1622.382014877838</c:v>
                </c:pt>
                <c:pt idx="54">
                  <c:v>1622.693990035161</c:v>
                </c:pt>
                <c:pt idx="55">
                  <c:v>1605.616478740958</c:v>
                </c:pt>
                <c:pt idx="56">
                  <c:v>1594.869956790284</c:v>
                </c:pt>
                <c:pt idx="57">
                  <c:v>1593.468302815915</c:v>
                </c:pt>
                <c:pt idx="58">
                  <c:v>1568.376887979279</c:v>
                </c:pt>
                <c:pt idx="59">
                  <c:v>1552.685265691685</c:v>
                </c:pt>
                <c:pt idx="60">
                  <c:v>1540.980894833129</c:v>
                </c:pt>
                <c:pt idx="61">
                  <c:v>1535.359814702056</c:v>
                </c:pt>
                <c:pt idx="62">
                  <c:v>1535.274358635581</c:v>
                </c:pt>
                <c:pt idx="63">
                  <c:v>1514.457923386115</c:v>
                </c:pt>
                <c:pt idx="64">
                  <c:v>1501.877731975314</c:v>
                </c:pt>
                <c:pt idx="65">
                  <c:v>1491.354526896978</c:v>
                </c:pt>
                <c:pt idx="66">
                  <c:v>1483.530644867179</c:v>
                </c:pt>
                <c:pt idx="67">
                  <c:v>1479.758905868653</c:v>
                </c:pt>
                <c:pt idx="68">
                  <c:v>1480.080815230254</c:v>
                </c:pt>
                <c:pt idx="69">
                  <c:v>1471.365812734879</c:v>
                </c:pt>
                <c:pt idx="70">
                  <c:v>1466.291955490515</c:v>
                </c:pt>
                <c:pt idx="71">
                  <c:v>1465.097274867597</c:v>
                </c:pt>
                <c:pt idx="72">
                  <c:v>1449.487126236763</c:v>
                </c:pt>
                <c:pt idx="73">
                  <c:v>1438.915645834164</c:v>
                </c:pt>
                <c:pt idx="74">
                  <c:v>1431.628339201189</c:v>
                </c:pt>
                <c:pt idx="75">
                  <c:v>1423.18981280061</c:v>
                </c:pt>
                <c:pt idx="76">
                  <c:v>1410.475699656343</c:v>
                </c:pt>
                <c:pt idx="77">
                  <c:v>1401.787073150046</c:v>
                </c:pt>
                <c:pt idx="78">
                  <c:v>1394.490391210838</c:v>
                </c:pt>
                <c:pt idx="79">
                  <c:v>1388.620213221392</c:v>
                </c:pt>
                <c:pt idx="80">
                  <c:v>1387.43896711003</c:v>
                </c:pt>
                <c:pt idx="81">
                  <c:v>1386.900139512754</c:v>
                </c:pt>
                <c:pt idx="82">
                  <c:v>1381.344423446819</c:v>
                </c:pt>
                <c:pt idx="83">
                  <c:v>1376.777560398112</c:v>
                </c:pt>
                <c:pt idx="84">
                  <c:v>1375.832303931201</c:v>
                </c:pt>
                <c:pt idx="85">
                  <c:v>1375.283491001645</c:v>
                </c:pt>
                <c:pt idx="86">
                  <c:v>1365.19238405882</c:v>
                </c:pt>
                <c:pt idx="87">
                  <c:v>1360.113933258549</c:v>
                </c:pt>
                <c:pt idx="88">
                  <c:v>1354.712359382803</c:v>
                </c:pt>
                <c:pt idx="89">
                  <c:v>1346.239723914848</c:v>
                </c:pt>
                <c:pt idx="90">
                  <c:v>1338.850353550004</c:v>
                </c:pt>
                <c:pt idx="91">
                  <c:v>1332.048956646302</c:v>
                </c:pt>
                <c:pt idx="92">
                  <c:v>1326.763032544435</c:v>
                </c:pt>
                <c:pt idx="93">
                  <c:v>1324.779281381792</c:v>
                </c:pt>
                <c:pt idx="94">
                  <c:v>1325.446379816722</c:v>
                </c:pt>
                <c:pt idx="95">
                  <c:v>1321.922642736473</c:v>
                </c:pt>
                <c:pt idx="96">
                  <c:v>1322.176997296295</c:v>
                </c:pt>
                <c:pt idx="97">
                  <c:v>1316.935078964701</c:v>
                </c:pt>
                <c:pt idx="98">
                  <c:v>1310.838913921461</c:v>
                </c:pt>
                <c:pt idx="99">
                  <c:v>1304.695393477001</c:v>
                </c:pt>
                <c:pt idx="100">
                  <c:v>1300.342785199815</c:v>
                </c:pt>
                <c:pt idx="101">
                  <c:v>1296.979038762191</c:v>
                </c:pt>
                <c:pt idx="102">
                  <c:v>1291.306623649969</c:v>
                </c:pt>
                <c:pt idx="103">
                  <c:v>1286.133847640326</c:v>
                </c:pt>
                <c:pt idx="104">
                  <c:v>1281.326816116401</c:v>
                </c:pt>
                <c:pt idx="105">
                  <c:v>1277.185957136494</c:v>
                </c:pt>
                <c:pt idx="106">
                  <c:v>1274.889380452775</c:v>
                </c:pt>
                <c:pt idx="107">
                  <c:v>1274.565719343878</c:v>
                </c:pt>
                <c:pt idx="108">
                  <c:v>1273.94167935652</c:v>
                </c:pt>
                <c:pt idx="109">
                  <c:v>1274.26533341973</c:v>
                </c:pt>
                <c:pt idx="110">
                  <c:v>1270.316378347541</c:v>
                </c:pt>
                <c:pt idx="111">
                  <c:v>1265.769846448051</c:v>
                </c:pt>
                <c:pt idx="112">
                  <c:v>1261.378981912497</c:v>
                </c:pt>
                <c:pt idx="113">
                  <c:v>1258.991599237428</c:v>
                </c:pt>
                <c:pt idx="114">
                  <c:v>1256.677207901429</c:v>
                </c:pt>
                <c:pt idx="115">
                  <c:v>1252.790167484637</c:v>
                </c:pt>
                <c:pt idx="116">
                  <c:v>1248.989817291877</c:v>
                </c:pt>
                <c:pt idx="117">
                  <c:v>1245.138075400754</c:v>
                </c:pt>
                <c:pt idx="118">
                  <c:v>1241.916564111981</c:v>
                </c:pt>
                <c:pt idx="119">
                  <c:v>1240.379109789943</c:v>
                </c:pt>
                <c:pt idx="120">
                  <c:v>1240.015488244444</c:v>
                </c:pt>
                <c:pt idx="121">
                  <c:v>1239.656326195311</c:v>
                </c:pt>
                <c:pt idx="122">
                  <c:v>1238.319635196558</c:v>
                </c:pt>
                <c:pt idx="123">
                  <c:v>1238.019347329426</c:v>
                </c:pt>
                <c:pt idx="124">
                  <c:v>1234.439996545533</c:v>
                </c:pt>
                <c:pt idx="125">
                  <c:v>1231.178000202192</c:v>
                </c:pt>
                <c:pt idx="126">
                  <c:v>1228.671346692763</c:v>
                </c:pt>
                <c:pt idx="127">
                  <c:v>1226.810611135396</c:v>
                </c:pt>
                <c:pt idx="128">
                  <c:v>1223.798732152781</c:v>
                </c:pt>
                <c:pt idx="129">
                  <c:v>1220.965024811596</c:v>
                </c:pt>
                <c:pt idx="130">
                  <c:v>1218.217783367115</c:v>
                </c:pt>
                <c:pt idx="131">
                  <c:v>1215.712999338144</c:v>
                </c:pt>
                <c:pt idx="132">
                  <c:v>1213.857616029156</c:v>
                </c:pt>
                <c:pt idx="133">
                  <c:v>1212.161537411178</c:v>
                </c:pt>
                <c:pt idx="134">
                  <c:v>1212.632791165002</c:v>
                </c:pt>
                <c:pt idx="135">
                  <c:v>1212.2858005749</c:v>
                </c:pt>
                <c:pt idx="136">
                  <c:v>1212.098035168081</c:v>
                </c:pt>
                <c:pt idx="137">
                  <c:v>1209.567925939906</c:v>
                </c:pt>
                <c:pt idx="138">
                  <c:v>1206.951595905866</c:v>
                </c:pt>
                <c:pt idx="139">
                  <c:v>1205.657347542964</c:v>
                </c:pt>
                <c:pt idx="140">
                  <c:v>1204.398299789842</c:v>
                </c:pt>
                <c:pt idx="141">
                  <c:v>1202.221255359162</c:v>
                </c:pt>
                <c:pt idx="142">
                  <c:v>1199.971419320815</c:v>
                </c:pt>
                <c:pt idx="143">
                  <c:v>1197.554738142699</c:v>
                </c:pt>
                <c:pt idx="144">
                  <c:v>1195.503915089078</c:v>
                </c:pt>
                <c:pt idx="145">
                  <c:v>1194.732045098199</c:v>
                </c:pt>
                <c:pt idx="146">
                  <c:v>1194.883023291474</c:v>
                </c:pt>
                <c:pt idx="147">
                  <c:v>1195.317697208445</c:v>
                </c:pt>
                <c:pt idx="148">
                  <c:v>1194.212728392965</c:v>
                </c:pt>
                <c:pt idx="149">
                  <c:v>1194.522673221591</c:v>
                </c:pt>
                <c:pt idx="150">
                  <c:v>1192.142364128902</c:v>
                </c:pt>
                <c:pt idx="151">
                  <c:v>1190.216356011681</c:v>
                </c:pt>
                <c:pt idx="152">
                  <c:v>1188.544466814207</c:v>
                </c:pt>
                <c:pt idx="153">
                  <c:v>1187.445588231963</c:v>
                </c:pt>
                <c:pt idx="154">
                  <c:v>1185.646352731746</c:v>
                </c:pt>
                <c:pt idx="155">
                  <c:v>1184.003493035795</c:v>
                </c:pt>
                <c:pt idx="156">
                  <c:v>1182.429101921292</c:v>
                </c:pt>
                <c:pt idx="157">
                  <c:v>1180.946058191981</c:v>
                </c:pt>
                <c:pt idx="158">
                  <c:v>1179.639587301496</c:v>
                </c:pt>
                <c:pt idx="159">
                  <c:v>1178.221830762181</c:v>
                </c:pt>
                <c:pt idx="160">
                  <c:v>1178.666361254288</c:v>
                </c:pt>
                <c:pt idx="161">
                  <c:v>1177.193239028567</c:v>
                </c:pt>
                <c:pt idx="162">
                  <c:v>1176.789479846361</c:v>
                </c:pt>
                <c:pt idx="163">
                  <c:v>1175.776240697281</c:v>
                </c:pt>
                <c:pt idx="164">
                  <c:v>1174.292633136012</c:v>
                </c:pt>
                <c:pt idx="165">
                  <c:v>1173.856652544184</c:v>
                </c:pt>
                <c:pt idx="166">
                  <c:v>1173.316947630405</c:v>
                </c:pt>
                <c:pt idx="167">
                  <c:v>1172.354009714387</c:v>
                </c:pt>
                <c:pt idx="168">
                  <c:v>1171.245327780279</c:v>
                </c:pt>
                <c:pt idx="169">
                  <c:v>1169.870814162553</c:v>
                </c:pt>
                <c:pt idx="170">
                  <c:v>1168.675990643257</c:v>
                </c:pt>
                <c:pt idx="171">
                  <c:v>1168.569023892574</c:v>
                </c:pt>
                <c:pt idx="172">
                  <c:v>1169.296881960805</c:v>
                </c:pt>
                <c:pt idx="173">
                  <c:v>1169.816260626646</c:v>
                </c:pt>
                <c:pt idx="174">
                  <c:v>1170.142892853024</c:v>
                </c:pt>
                <c:pt idx="175">
                  <c:v>1169.374662490845</c:v>
                </c:pt>
                <c:pt idx="176">
                  <c:v>1168.339339245528</c:v>
                </c:pt>
                <c:pt idx="177">
                  <c:v>1167.67917488182</c:v>
                </c:pt>
                <c:pt idx="178">
                  <c:v>1166.746381867208</c:v>
                </c:pt>
                <c:pt idx="179">
                  <c:v>1166.299743294493</c:v>
                </c:pt>
                <c:pt idx="180">
                  <c:v>1165.549840407667</c:v>
                </c:pt>
                <c:pt idx="181">
                  <c:v>1164.995876838289</c:v>
                </c:pt>
                <c:pt idx="182">
                  <c:v>1164.624262551295</c:v>
                </c:pt>
                <c:pt idx="183">
                  <c:v>1164.236768979229</c:v>
                </c:pt>
                <c:pt idx="184">
                  <c:v>1163.413737631626</c:v>
                </c:pt>
                <c:pt idx="185">
                  <c:v>1162.093762669005</c:v>
                </c:pt>
                <c:pt idx="186">
                  <c:v>1161.675995452305</c:v>
                </c:pt>
                <c:pt idx="187">
                  <c:v>1160.839839270762</c:v>
                </c:pt>
                <c:pt idx="188">
                  <c:v>1160.911852339047</c:v>
                </c:pt>
                <c:pt idx="189">
                  <c:v>1160.931566103115</c:v>
                </c:pt>
                <c:pt idx="190">
                  <c:v>1160.382036349495</c:v>
                </c:pt>
                <c:pt idx="191">
                  <c:v>1160.648519044223</c:v>
                </c:pt>
                <c:pt idx="192">
                  <c:v>1160.606871067027</c:v>
                </c:pt>
                <c:pt idx="193">
                  <c:v>1160.673901848099</c:v>
                </c:pt>
                <c:pt idx="194">
                  <c:v>1160.468317542935</c:v>
                </c:pt>
                <c:pt idx="195">
                  <c:v>1159.986103168577</c:v>
                </c:pt>
                <c:pt idx="196">
                  <c:v>1159.558239878693</c:v>
                </c:pt>
                <c:pt idx="197">
                  <c:v>1160.023685077466</c:v>
                </c:pt>
                <c:pt idx="198">
                  <c:v>1160.822762474613</c:v>
                </c:pt>
                <c:pt idx="199">
                  <c:v>1159.771500039711</c:v>
                </c:pt>
                <c:pt idx="200">
                  <c:v>1160.689680233588</c:v>
                </c:pt>
                <c:pt idx="201">
                  <c:v>1160.788294543172</c:v>
                </c:pt>
                <c:pt idx="202">
                  <c:v>1159.718547907701</c:v>
                </c:pt>
                <c:pt idx="203">
                  <c:v>1159.339654807017</c:v>
                </c:pt>
                <c:pt idx="204">
                  <c:v>1159.633868216594</c:v>
                </c:pt>
                <c:pt idx="205">
                  <c:v>1158.945867079255</c:v>
                </c:pt>
                <c:pt idx="206">
                  <c:v>1159.681930140801</c:v>
                </c:pt>
                <c:pt idx="207">
                  <c:v>1159.127465425896</c:v>
                </c:pt>
                <c:pt idx="208">
                  <c:v>1159.70394660836</c:v>
                </c:pt>
                <c:pt idx="209">
                  <c:v>1160.11331315659</c:v>
                </c:pt>
                <c:pt idx="210">
                  <c:v>1160.088102787088</c:v>
                </c:pt>
                <c:pt idx="211">
                  <c:v>1160.771353452999</c:v>
                </c:pt>
                <c:pt idx="212">
                  <c:v>1159.517811506083</c:v>
                </c:pt>
                <c:pt idx="213">
                  <c:v>1159.76049094671</c:v>
                </c:pt>
                <c:pt idx="214">
                  <c:v>1159.069013898132</c:v>
                </c:pt>
                <c:pt idx="215">
                  <c:v>1158.981074794574</c:v>
                </c:pt>
                <c:pt idx="216">
                  <c:v>1159.172444282233</c:v>
                </c:pt>
                <c:pt idx="217">
                  <c:v>1158.766260719021</c:v>
                </c:pt>
                <c:pt idx="218">
                  <c:v>1158.984859284767</c:v>
                </c:pt>
                <c:pt idx="219">
                  <c:v>1158.851619372899</c:v>
                </c:pt>
                <c:pt idx="220">
                  <c:v>1159.124448026072</c:v>
                </c:pt>
                <c:pt idx="221">
                  <c:v>1159.193306262523</c:v>
                </c:pt>
                <c:pt idx="222">
                  <c:v>1159.399894150327</c:v>
                </c:pt>
                <c:pt idx="223">
                  <c:v>1158.84407820598</c:v>
                </c:pt>
                <c:pt idx="224">
                  <c:v>1158.64864277479</c:v>
                </c:pt>
                <c:pt idx="225">
                  <c:v>1158.701467602265</c:v>
                </c:pt>
                <c:pt idx="226">
                  <c:v>1158.913391612391</c:v>
                </c:pt>
                <c:pt idx="227">
                  <c:v>1159.291375690863</c:v>
                </c:pt>
                <c:pt idx="228">
                  <c:v>1158.996698023832</c:v>
                </c:pt>
                <c:pt idx="229">
                  <c:v>1158.546288747223</c:v>
                </c:pt>
                <c:pt idx="230">
                  <c:v>1158.341396093919</c:v>
                </c:pt>
                <c:pt idx="231">
                  <c:v>1157.858948976065</c:v>
                </c:pt>
                <c:pt idx="232">
                  <c:v>1157.782067016321</c:v>
                </c:pt>
                <c:pt idx="233">
                  <c:v>1157.87014874341</c:v>
                </c:pt>
                <c:pt idx="234">
                  <c:v>1157.82755777231</c:v>
                </c:pt>
                <c:pt idx="235">
                  <c:v>1158.007439036188</c:v>
                </c:pt>
                <c:pt idx="236">
                  <c:v>1158.097341840744</c:v>
                </c:pt>
                <c:pt idx="237">
                  <c:v>1158.03944213586</c:v>
                </c:pt>
                <c:pt idx="238">
                  <c:v>1158.274149760645</c:v>
                </c:pt>
                <c:pt idx="239">
                  <c:v>1157.949438301622</c:v>
                </c:pt>
                <c:pt idx="240">
                  <c:v>1157.591270242264</c:v>
                </c:pt>
                <c:pt idx="241">
                  <c:v>1157.888413028488</c:v>
                </c:pt>
                <c:pt idx="242">
                  <c:v>1158.407790123748</c:v>
                </c:pt>
                <c:pt idx="243">
                  <c:v>1157.788220846374</c:v>
                </c:pt>
                <c:pt idx="244">
                  <c:v>1157.790185395366</c:v>
                </c:pt>
                <c:pt idx="245">
                  <c:v>1158.166226515694</c:v>
                </c:pt>
                <c:pt idx="246">
                  <c:v>1157.810929546919</c:v>
                </c:pt>
                <c:pt idx="247">
                  <c:v>1157.809191055066</c:v>
                </c:pt>
                <c:pt idx="248">
                  <c:v>1157.679867327257</c:v>
                </c:pt>
                <c:pt idx="249">
                  <c:v>1157.739116251291</c:v>
                </c:pt>
                <c:pt idx="250">
                  <c:v>1157.69928232608</c:v>
                </c:pt>
                <c:pt idx="251">
                  <c:v>1157.831906305148</c:v>
                </c:pt>
                <c:pt idx="252">
                  <c:v>1157.740387621519</c:v>
                </c:pt>
                <c:pt idx="253">
                  <c:v>1157.805171546375</c:v>
                </c:pt>
                <c:pt idx="254">
                  <c:v>1157.676077784331</c:v>
                </c:pt>
                <c:pt idx="255">
                  <c:v>1157.835071299974</c:v>
                </c:pt>
                <c:pt idx="256">
                  <c:v>1157.959290988093</c:v>
                </c:pt>
                <c:pt idx="257">
                  <c:v>1158.029272702484</c:v>
                </c:pt>
                <c:pt idx="258">
                  <c:v>1157.773737344002</c:v>
                </c:pt>
                <c:pt idx="259">
                  <c:v>1157.913355312151</c:v>
                </c:pt>
                <c:pt idx="260">
                  <c:v>1157.825836220247</c:v>
                </c:pt>
                <c:pt idx="261">
                  <c:v>1157.765206644016</c:v>
                </c:pt>
                <c:pt idx="262">
                  <c:v>1157.849129842757</c:v>
                </c:pt>
                <c:pt idx="263">
                  <c:v>1157.850230873852</c:v>
                </c:pt>
                <c:pt idx="264">
                  <c:v>1157.841362266634</c:v>
                </c:pt>
                <c:pt idx="265">
                  <c:v>1157.809432529152</c:v>
                </c:pt>
                <c:pt idx="266">
                  <c:v>1157.889815577998</c:v>
                </c:pt>
                <c:pt idx="267">
                  <c:v>1157.859091789433</c:v>
                </c:pt>
                <c:pt idx="268">
                  <c:v>1157.83026091571</c:v>
                </c:pt>
                <c:pt idx="269">
                  <c:v>1157.827217113859</c:v>
                </c:pt>
                <c:pt idx="270">
                  <c:v>1157.802745278237</c:v>
                </c:pt>
                <c:pt idx="271">
                  <c:v>1157.855787047655</c:v>
                </c:pt>
                <c:pt idx="272">
                  <c:v>1157.879194884055</c:v>
                </c:pt>
                <c:pt idx="273">
                  <c:v>1157.95702947404</c:v>
                </c:pt>
                <c:pt idx="274">
                  <c:v>1157.971939560025</c:v>
                </c:pt>
                <c:pt idx="275">
                  <c:v>1157.931325483502</c:v>
                </c:pt>
                <c:pt idx="276">
                  <c:v>1157.976481377615</c:v>
                </c:pt>
                <c:pt idx="277">
                  <c:v>1157.949403666889</c:v>
                </c:pt>
                <c:pt idx="278">
                  <c:v>1157.948517201327</c:v>
                </c:pt>
                <c:pt idx="279">
                  <c:v>1158.004808451815</c:v>
                </c:pt>
                <c:pt idx="280">
                  <c:v>1157.948649880267</c:v>
                </c:pt>
                <c:pt idx="281">
                  <c:v>1157.937327762135</c:v>
                </c:pt>
                <c:pt idx="282">
                  <c:v>1157.951576230097</c:v>
                </c:pt>
                <c:pt idx="283">
                  <c:v>1157.901152383812</c:v>
                </c:pt>
                <c:pt idx="284">
                  <c:v>1157.900796693332</c:v>
                </c:pt>
                <c:pt idx="285">
                  <c:v>1157.8624885991</c:v>
                </c:pt>
                <c:pt idx="286">
                  <c:v>1157.919608747899</c:v>
                </c:pt>
                <c:pt idx="287">
                  <c:v>1157.897397741751</c:v>
                </c:pt>
                <c:pt idx="288">
                  <c:v>1157.847721059291</c:v>
                </c:pt>
                <c:pt idx="289">
                  <c:v>1157.855322730402</c:v>
                </c:pt>
                <c:pt idx="290">
                  <c:v>1157.84768071335</c:v>
                </c:pt>
                <c:pt idx="291">
                  <c:v>1157.841333032722</c:v>
                </c:pt>
                <c:pt idx="292">
                  <c:v>1157.849490443411</c:v>
                </c:pt>
                <c:pt idx="293">
                  <c:v>1157.850034751035</c:v>
                </c:pt>
                <c:pt idx="294">
                  <c:v>1157.835253959452</c:v>
                </c:pt>
                <c:pt idx="295">
                  <c:v>1157.831860477672</c:v>
                </c:pt>
                <c:pt idx="296">
                  <c:v>1157.812885442873</c:v>
                </c:pt>
                <c:pt idx="297">
                  <c:v>1157.785891359618</c:v>
                </c:pt>
                <c:pt idx="298">
                  <c:v>1157.797729150943</c:v>
                </c:pt>
                <c:pt idx="299">
                  <c:v>1157.787899622387</c:v>
                </c:pt>
                <c:pt idx="300">
                  <c:v>1157.800868331678</c:v>
                </c:pt>
                <c:pt idx="301">
                  <c:v>1157.792016262015</c:v>
                </c:pt>
                <c:pt idx="302">
                  <c:v>1157.773323760063</c:v>
                </c:pt>
                <c:pt idx="303">
                  <c:v>1157.81656739889</c:v>
                </c:pt>
                <c:pt idx="304">
                  <c:v>1157.800150879761</c:v>
                </c:pt>
                <c:pt idx="305">
                  <c:v>1157.808987735683</c:v>
                </c:pt>
                <c:pt idx="306">
                  <c:v>1157.782760677655</c:v>
                </c:pt>
                <c:pt idx="307">
                  <c:v>1157.804138509832</c:v>
                </c:pt>
                <c:pt idx="308">
                  <c:v>1157.804194778815</c:v>
                </c:pt>
                <c:pt idx="309">
                  <c:v>1157.816410848685</c:v>
                </c:pt>
                <c:pt idx="310">
                  <c:v>1157.824474867706</c:v>
                </c:pt>
                <c:pt idx="311">
                  <c:v>1157.830878012732</c:v>
                </c:pt>
                <c:pt idx="312">
                  <c:v>1157.824958394879</c:v>
                </c:pt>
                <c:pt idx="313">
                  <c:v>1157.837652845524</c:v>
                </c:pt>
                <c:pt idx="314">
                  <c:v>1157.822845567157</c:v>
                </c:pt>
                <c:pt idx="315">
                  <c:v>1157.809815082036</c:v>
                </c:pt>
                <c:pt idx="316">
                  <c:v>1157.819936480596</c:v>
                </c:pt>
                <c:pt idx="317">
                  <c:v>1157.838306369976</c:v>
                </c:pt>
                <c:pt idx="318">
                  <c:v>1157.844035488643</c:v>
                </c:pt>
                <c:pt idx="319">
                  <c:v>1157.847037387671</c:v>
                </c:pt>
                <c:pt idx="320">
                  <c:v>1157.8471145509</c:v>
                </c:pt>
                <c:pt idx="321">
                  <c:v>1157.846913359756</c:v>
                </c:pt>
                <c:pt idx="322">
                  <c:v>1157.844647905831</c:v>
                </c:pt>
                <c:pt idx="323">
                  <c:v>1157.840872027101</c:v>
                </c:pt>
                <c:pt idx="324">
                  <c:v>1157.845100709313</c:v>
                </c:pt>
                <c:pt idx="325">
                  <c:v>1157.839504976174</c:v>
                </c:pt>
                <c:pt idx="326">
                  <c:v>1157.838727599888</c:v>
                </c:pt>
                <c:pt idx="327">
                  <c:v>1157.84244503992</c:v>
                </c:pt>
                <c:pt idx="328">
                  <c:v>1157.843238145292</c:v>
                </c:pt>
                <c:pt idx="329">
                  <c:v>1157.840474696591</c:v>
                </c:pt>
                <c:pt idx="330">
                  <c:v>1157.838425156051</c:v>
                </c:pt>
                <c:pt idx="331">
                  <c:v>1157.82954518183</c:v>
                </c:pt>
                <c:pt idx="332">
                  <c:v>1157.832937679697</c:v>
                </c:pt>
                <c:pt idx="333">
                  <c:v>1157.826374440792</c:v>
                </c:pt>
                <c:pt idx="334">
                  <c:v>1157.828322402616</c:v>
                </c:pt>
                <c:pt idx="335">
                  <c:v>1157.826572474089</c:v>
                </c:pt>
                <c:pt idx="336">
                  <c:v>1157.824589317212</c:v>
                </c:pt>
                <c:pt idx="337">
                  <c:v>1157.8288582281</c:v>
                </c:pt>
                <c:pt idx="338">
                  <c:v>1157.828015969488</c:v>
                </c:pt>
                <c:pt idx="339">
                  <c:v>1157.828791918984</c:v>
                </c:pt>
                <c:pt idx="340">
                  <c:v>1157.830495533588</c:v>
                </c:pt>
                <c:pt idx="341">
                  <c:v>1157.828314295427</c:v>
                </c:pt>
                <c:pt idx="342">
                  <c:v>1157.830777630225</c:v>
                </c:pt>
                <c:pt idx="343">
                  <c:v>1157.82878276751</c:v>
                </c:pt>
                <c:pt idx="344">
                  <c:v>1157.825523863044</c:v>
                </c:pt>
                <c:pt idx="345">
                  <c:v>1157.828266050873</c:v>
                </c:pt>
                <c:pt idx="346">
                  <c:v>1157.827131717392</c:v>
                </c:pt>
                <c:pt idx="347">
                  <c:v>1157.829129791356</c:v>
                </c:pt>
                <c:pt idx="348">
                  <c:v>1157.828753602417</c:v>
                </c:pt>
                <c:pt idx="349">
                  <c:v>1157.831462769023</c:v>
                </c:pt>
                <c:pt idx="350">
                  <c:v>1157.82837743515</c:v>
                </c:pt>
                <c:pt idx="351">
                  <c:v>1157.827862947496</c:v>
                </c:pt>
                <c:pt idx="352">
                  <c:v>1157.827671680353</c:v>
                </c:pt>
                <c:pt idx="353">
                  <c:v>1157.828298890901</c:v>
                </c:pt>
                <c:pt idx="354">
                  <c:v>1157.827734917808</c:v>
                </c:pt>
                <c:pt idx="355">
                  <c:v>1157.829041011061</c:v>
                </c:pt>
                <c:pt idx="356">
                  <c:v>1157.828822024405</c:v>
                </c:pt>
                <c:pt idx="357">
                  <c:v>1157.829808113328</c:v>
                </c:pt>
                <c:pt idx="358">
                  <c:v>1157.830116758926</c:v>
                </c:pt>
                <c:pt idx="359">
                  <c:v>1157.82902854024</c:v>
                </c:pt>
                <c:pt idx="360">
                  <c:v>1157.828362140969</c:v>
                </c:pt>
                <c:pt idx="361">
                  <c:v>1157.829432308719</c:v>
                </c:pt>
                <c:pt idx="362">
                  <c:v>1157.828050180272</c:v>
                </c:pt>
                <c:pt idx="363">
                  <c:v>1157.828935204638</c:v>
                </c:pt>
                <c:pt idx="364">
                  <c:v>1157.829524850474</c:v>
                </c:pt>
                <c:pt idx="365">
                  <c:v>1157.830524654681</c:v>
                </c:pt>
                <c:pt idx="366">
                  <c:v>1157.828737992684</c:v>
                </c:pt>
                <c:pt idx="367">
                  <c:v>1157.829340675844</c:v>
                </c:pt>
                <c:pt idx="368">
                  <c:v>1157.829023831528</c:v>
                </c:pt>
                <c:pt idx="369">
                  <c:v>1157.828638001202</c:v>
                </c:pt>
                <c:pt idx="370">
                  <c:v>1157.828093310823</c:v>
                </c:pt>
                <c:pt idx="371">
                  <c:v>1157.827981418367</c:v>
                </c:pt>
                <c:pt idx="372">
                  <c:v>1157.829005128942</c:v>
                </c:pt>
                <c:pt idx="373">
                  <c:v>1157.829275028203</c:v>
                </c:pt>
                <c:pt idx="374">
                  <c:v>1157.826148367338</c:v>
                </c:pt>
                <c:pt idx="375">
                  <c:v>1157.828572809796</c:v>
                </c:pt>
                <c:pt idx="376">
                  <c:v>1157.828043371478</c:v>
                </c:pt>
                <c:pt idx="377">
                  <c:v>1157.828007281055</c:v>
                </c:pt>
                <c:pt idx="378">
                  <c:v>1157.827570971735</c:v>
                </c:pt>
                <c:pt idx="379">
                  <c:v>1157.827211421089</c:v>
                </c:pt>
                <c:pt idx="380">
                  <c:v>1157.827210086238</c:v>
                </c:pt>
                <c:pt idx="381">
                  <c:v>1157.826501779601</c:v>
                </c:pt>
                <c:pt idx="382">
                  <c:v>1157.826645272417</c:v>
                </c:pt>
                <c:pt idx="383">
                  <c:v>1157.826175221501</c:v>
                </c:pt>
                <c:pt idx="384">
                  <c:v>1157.825658721405</c:v>
                </c:pt>
                <c:pt idx="385">
                  <c:v>1157.826277530115</c:v>
                </c:pt>
                <c:pt idx="386">
                  <c:v>1157.825448953969</c:v>
                </c:pt>
                <c:pt idx="387">
                  <c:v>1157.826135619385</c:v>
                </c:pt>
                <c:pt idx="388">
                  <c:v>1157.825817991313</c:v>
                </c:pt>
                <c:pt idx="389">
                  <c:v>1157.826298427662</c:v>
                </c:pt>
                <c:pt idx="390">
                  <c:v>1157.826356260092</c:v>
                </c:pt>
                <c:pt idx="391">
                  <c:v>1157.825180233625</c:v>
                </c:pt>
                <c:pt idx="392">
                  <c:v>1157.825878903362</c:v>
                </c:pt>
                <c:pt idx="393">
                  <c:v>1157.825122617533</c:v>
                </c:pt>
                <c:pt idx="394">
                  <c:v>1157.825266472713</c:v>
                </c:pt>
                <c:pt idx="395">
                  <c:v>1157.82494378698</c:v>
                </c:pt>
                <c:pt idx="396">
                  <c:v>1157.825658289462</c:v>
                </c:pt>
                <c:pt idx="397">
                  <c:v>1157.825732818481</c:v>
                </c:pt>
                <c:pt idx="398">
                  <c:v>1157.825263872362</c:v>
                </c:pt>
                <c:pt idx="399">
                  <c:v>1157.824368458049</c:v>
                </c:pt>
                <c:pt idx="400">
                  <c:v>1157.825261349794</c:v>
                </c:pt>
                <c:pt idx="401">
                  <c:v>1157.825451177433</c:v>
                </c:pt>
                <c:pt idx="402">
                  <c:v>1157.82485866344</c:v>
                </c:pt>
                <c:pt idx="403">
                  <c:v>1157.824929053606</c:v>
                </c:pt>
                <c:pt idx="404">
                  <c:v>1157.826251012262</c:v>
                </c:pt>
                <c:pt idx="405">
                  <c:v>1157.824541713653</c:v>
                </c:pt>
                <c:pt idx="406">
                  <c:v>1157.825409286578</c:v>
                </c:pt>
                <c:pt idx="407">
                  <c:v>1157.825403115898</c:v>
                </c:pt>
                <c:pt idx="408">
                  <c:v>1157.825337973213</c:v>
                </c:pt>
                <c:pt idx="409">
                  <c:v>1157.82539205231</c:v>
                </c:pt>
                <c:pt idx="410">
                  <c:v>1157.824620316809</c:v>
                </c:pt>
                <c:pt idx="411">
                  <c:v>1157.824220166181</c:v>
                </c:pt>
                <c:pt idx="412">
                  <c:v>1157.826228241666</c:v>
                </c:pt>
                <c:pt idx="413">
                  <c:v>1157.824619374322</c:v>
                </c:pt>
                <c:pt idx="414">
                  <c:v>1157.824683528864</c:v>
                </c:pt>
                <c:pt idx="415">
                  <c:v>1157.824300064205</c:v>
                </c:pt>
                <c:pt idx="416">
                  <c:v>1157.824777477427</c:v>
                </c:pt>
                <c:pt idx="417">
                  <c:v>1157.824122135708</c:v>
                </c:pt>
                <c:pt idx="418">
                  <c:v>1157.82471134604</c:v>
                </c:pt>
                <c:pt idx="419">
                  <c:v>1157.824511516439</c:v>
                </c:pt>
                <c:pt idx="420">
                  <c:v>1157.824461729894</c:v>
                </c:pt>
                <c:pt idx="421">
                  <c:v>1157.824455881069</c:v>
                </c:pt>
                <c:pt idx="422">
                  <c:v>1157.824395930272</c:v>
                </c:pt>
                <c:pt idx="423">
                  <c:v>1157.824456539124</c:v>
                </c:pt>
                <c:pt idx="424">
                  <c:v>1157.824499197499</c:v>
                </c:pt>
                <c:pt idx="425">
                  <c:v>1157.82483315809</c:v>
                </c:pt>
                <c:pt idx="426">
                  <c:v>1157.824801470006</c:v>
                </c:pt>
                <c:pt idx="427">
                  <c:v>1157.824995629754</c:v>
                </c:pt>
                <c:pt idx="428">
                  <c:v>1157.824572681068</c:v>
                </c:pt>
                <c:pt idx="429">
                  <c:v>1157.824678810097</c:v>
                </c:pt>
                <c:pt idx="430">
                  <c:v>1157.82443855034</c:v>
                </c:pt>
                <c:pt idx="431">
                  <c:v>1157.824943027284</c:v>
                </c:pt>
                <c:pt idx="432">
                  <c:v>1157.824891960272</c:v>
                </c:pt>
                <c:pt idx="433">
                  <c:v>1157.824963584127</c:v>
                </c:pt>
                <c:pt idx="434">
                  <c:v>1157.825002279156</c:v>
                </c:pt>
                <c:pt idx="435">
                  <c:v>1157.824819453055</c:v>
                </c:pt>
                <c:pt idx="436">
                  <c:v>1157.824888621084</c:v>
                </c:pt>
                <c:pt idx="437">
                  <c:v>1157.824633887818</c:v>
                </c:pt>
                <c:pt idx="438">
                  <c:v>1157.824635626979</c:v>
                </c:pt>
                <c:pt idx="439">
                  <c:v>1157.824953064519</c:v>
                </c:pt>
                <c:pt idx="440">
                  <c:v>1157.82507549557</c:v>
                </c:pt>
                <c:pt idx="441">
                  <c:v>1157.82521326187</c:v>
                </c:pt>
                <c:pt idx="442">
                  <c:v>1157.824944137966</c:v>
                </c:pt>
                <c:pt idx="443">
                  <c:v>1157.824753503114</c:v>
                </c:pt>
                <c:pt idx="444">
                  <c:v>1157.824952121933</c:v>
                </c:pt>
                <c:pt idx="445">
                  <c:v>1157.824854688005</c:v>
                </c:pt>
                <c:pt idx="446">
                  <c:v>1157.824781283484</c:v>
                </c:pt>
                <c:pt idx="447">
                  <c:v>1157.824835081182</c:v>
                </c:pt>
                <c:pt idx="448">
                  <c:v>1157.824839522852</c:v>
                </c:pt>
                <c:pt idx="449">
                  <c:v>1157.824945032978</c:v>
                </c:pt>
                <c:pt idx="450">
                  <c:v>1157.824857198576</c:v>
                </c:pt>
                <c:pt idx="451">
                  <c:v>1157.824882073274</c:v>
                </c:pt>
                <c:pt idx="452">
                  <c:v>1157.824754938137</c:v>
                </c:pt>
                <c:pt idx="453">
                  <c:v>1157.825019327896</c:v>
                </c:pt>
                <c:pt idx="454">
                  <c:v>1157.824725997534</c:v>
                </c:pt>
                <c:pt idx="455">
                  <c:v>1157.824803044838</c:v>
                </c:pt>
                <c:pt idx="456">
                  <c:v>1157.824759044091</c:v>
                </c:pt>
                <c:pt idx="457">
                  <c:v>1157.824674491265</c:v>
                </c:pt>
                <c:pt idx="458">
                  <c:v>1157.824594654782</c:v>
                </c:pt>
                <c:pt idx="459">
                  <c:v>1157.82467167558</c:v>
                </c:pt>
                <c:pt idx="460">
                  <c:v>1157.824278363599</c:v>
                </c:pt>
                <c:pt idx="461">
                  <c:v>1157.824608311709</c:v>
                </c:pt>
                <c:pt idx="462">
                  <c:v>1157.824615484312</c:v>
                </c:pt>
                <c:pt idx="463">
                  <c:v>1157.824473944068</c:v>
                </c:pt>
                <c:pt idx="464">
                  <c:v>1157.824691519354</c:v>
                </c:pt>
                <c:pt idx="465">
                  <c:v>1157.824625474403</c:v>
                </c:pt>
                <c:pt idx="466">
                  <c:v>1157.824669264574</c:v>
                </c:pt>
                <c:pt idx="467">
                  <c:v>1157.824578758996</c:v>
                </c:pt>
                <c:pt idx="468">
                  <c:v>1157.824395780249</c:v>
                </c:pt>
                <c:pt idx="469">
                  <c:v>1157.824650929266</c:v>
                </c:pt>
                <c:pt idx="470">
                  <c:v>1157.824768056295</c:v>
                </c:pt>
                <c:pt idx="471">
                  <c:v>1157.82460541158</c:v>
                </c:pt>
                <c:pt idx="472">
                  <c:v>1157.824464550891</c:v>
                </c:pt>
                <c:pt idx="473">
                  <c:v>1157.824664069568</c:v>
                </c:pt>
                <c:pt idx="474">
                  <c:v>1157.824634965449</c:v>
                </c:pt>
                <c:pt idx="475">
                  <c:v>1157.824706508951</c:v>
                </c:pt>
                <c:pt idx="476">
                  <c:v>1157.824635617699</c:v>
                </c:pt>
                <c:pt idx="477">
                  <c:v>1157.824582741142</c:v>
                </c:pt>
                <c:pt idx="478">
                  <c:v>1157.824629180655</c:v>
                </c:pt>
                <c:pt idx="479">
                  <c:v>1157.824682487264</c:v>
                </c:pt>
                <c:pt idx="480">
                  <c:v>1157.824643526887</c:v>
                </c:pt>
                <c:pt idx="481">
                  <c:v>1157.824672468396</c:v>
                </c:pt>
                <c:pt idx="482">
                  <c:v>1157.824729577467</c:v>
                </c:pt>
                <c:pt idx="483">
                  <c:v>1157.824719292106</c:v>
                </c:pt>
                <c:pt idx="484">
                  <c:v>1157.8246244717</c:v>
                </c:pt>
                <c:pt idx="485">
                  <c:v>1157.824605859555</c:v>
                </c:pt>
                <c:pt idx="486">
                  <c:v>1157.824584404641</c:v>
                </c:pt>
                <c:pt idx="487">
                  <c:v>1157.824611188696</c:v>
                </c:pt>
                <c:pt idx="488">
                  <c:v>1157.824518114579</c:v>
                </c:pt>
                <c:pt idx="489">
                  <c:v>1157.82462522278</c:v>
                </c:pt>
                <c:pt idx="490">
                  <c:v>1157.82468676122</c:v>
                </c:pt>
                <c:pt idx="491">
                  <c:v>1157.824583934025</c:v>
                </c:pt>
                <c:pt idx="492">
                  <c:v>1157.824490961632</c:v>
                </c:pt>
                <c:pt idx="493">
                  <c:v>1157.824544412113</c:v>
                </c:pt>
                <c:pt idx="494">
                  <c:v>1157.824482111375</c:v>
                </c:pt>
                <c:pt idx="495">
                  <c:v>1157.824587475044</c:v>
                </c:pt>
                <c:pt idx="496">
                  <c:v>1157.82466073361</c:v>
                </c:pt>
                <c:pt idx="497">
                  <c:v>1157.824660690661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Trans!$E$2:$E$499</c:f>
              <c:numCache>
                <c:formatCode>General</c:formatCode>
                <c:ptCount val="498"/>
                <c:pt idx="0">
                  <c:v>512.3038242973914</c:v>
                </c:pt>
                <c:pt idx="1">
                  <c:v>5123.038242973907</c:v>
                </c:pt>
                <c:pt idx="2">
                  <c:v>5037.287836216598</c:v>
                </c:pt>
                <c:pt idx="3">
                  <c:v>4950.625830935669</c:v>
                </c:pt>
                <c:pt idx="4">
                  <c:v>4863.304514713735</c:v>
                </c:pt>
                <c:pt idx="5">
                  <c:v>4775.516808478764</c:v>
                </c:pt>
                <c:pt idx="6">
                  <c:v>4687.418412773013</c:v>
                </c:pt>
                <c:pt idx="7">
                  <c:v>4599.142371061125</c:v>
                </c:pt>
                <c:pt idx="8">
                  <c:v>4510.809539364228</c:v>
                </c:pt>
                <c:pt idx="9">
                  <c:v>4422.537029194882</c:v>
                </c:pt>
                <c:pt idx="10">
                  <c:v>4338.002190650086</c:v>
                </c:pt>
                <c:pt idx="11">
                  <c:v>4254.048726259494</c:v>
                </c:pt>
                <c:pt idx="12">
                  <c:v>4171.087729296782</c:v>
                </c:pt>
                <c:pt idx="13">
                  <c:v>2561.519121486953</c:v>
                </c:pt>
                <c:pt idx="14">
                  <c:v>2008.155583876625</c:v>
                </c:pt>
                <c:pt idx="15">
                  <c:v>1846.409588621265</c:v>
                </c:pt>
                <c:pt idx="16">
                  <c:v>1726.248676713938</c:v>
                </c:pt>
                <c:pt idx="17">
                  <c:v>1715.369552952779</c:v>
                </c:pt>
                <c:pt idx="18">
                  <c:v>1625.183185623654</c:v>
                </c:pt>
                <c:pt idx="19">
                  <c:v>1613.635406856771</c:v>
                </c:pt>
                <c:pt idx="20">
                  <c:v>1540.947984797353</c:v>
                </c:pt>
                <c:pt idx="21">
                  <c:v>1529.165795184139</c:v>
                </c:pt>
                <c:pt idx="22">
                  <c:v>1471.349855138594</c:v>
                </c:pt>
                <c:pt idx="23">
                  <c:v>1459.460967672387</c:v>
                </c:pt>
                <c:pt idx="24">
                  <c:v>1412.942551969508</c:v>
                </c:pt>
                <c:pt idx="25">
                  <c:v>1429.533423039112</c:v>
                </c:pt>
                <c:pt idx="26">
                  <c:v>1296.317200188819</c:v>
                </c:pt>
                <c:pt idx="27">
                  <c:v>1180.832132738556</c:v>
                </c:pt>
                <c:pt idx="28">
                  <c:v>1115.907673043213</c:v>
                </c:pt>
                <c:pt idx="29">
                  <c:v>1062.544853364344</c:v>
                </c:pt>
                <c:pt idx="30">
                  <c:v>1000.412379522615</c:v>
                </c:pt>
                <c:pt idx="31">
                  <c:v>981.7286217003704</c:v>
                </c:pt>
                <c:pt idx="32">
                  <c:v>977.9236133532386</c:v>
                </c:pt>
                <c:pt idx="33">
                  <c:v>947.2019487510481</c:v>
                </c:pt>
                <c:pt idx="34">
                  <c:v>919.187530913823</c:v>
                </c:pt>
                <c:pt idx="35">
                  <c:v>917.8130308005733</c:v>
                </c:pt>
                <c:pt idx="36">
                  <c:v>924.1160666957973</c:v>
                </c:pt>
                <c:pt idx="37">
                  <c:v>897.5443997173951</c:v>
                </c:pt>
                <c:pt idx="38">
                  <c:v>903.4152520714541</c:v>
                </c:pt>
                <c:pt idx="39">
                  <c:v>882.4962451658807</c:v>
                </c:pt>
                <c:pt idx="40">
                  <c:v>873.8651261073658</c:v>
                </c:pt>
                <c:pt idx="41">
                  <c:v>819.243840929591</c:v>
                </c:pt>
                <c:pt idx="42">
                  <c:v>779.3353713733608</c:v>
                </c:pt>
                <c:pt idx="43">
                  <c:v>742.6453839469465</c:v>
                </c:pt>
                <c:pt idx="44">
                  <c:v>720.4492036526369</c:v>
                </c:pt>
                <c:pt idx="45">
                  <c:v>706.881707822803</c:v>
                </c:pt>
                <c:pt idx="46">
                  <c:v>705.5223128668086</c:v>
                </c:pt>
                <c:pt idx="47">
                  <c:v>705.6860385281082</c:v>
                </c:pt>
                <c:pt idx="48">
                  <c:v>673.3172427958507</c:v>
                </c:pt>
                <c:pt idx="49">
                  <c:v>651.715232152587</c:v>
                </c:pt>
                <c:pt idx="50">
                  <c:v>629.5554568939597</c:v>
                </c:pt>
                <c:pt idx="51">
                  <c:v>632.3256416438825</c:v>
                </c:pt>
                <c:pt idx="52">
                  <c:v>630.3058444097509</c:v>
                </c:pt>
                <c:pt idx="53">
                  <c:v>621.7501852601722</c:v>
                </c:pt>
                <c:pt idx="54">
                  <c:v>622.0621604174961</c:v>
                </c:pt>
                <c:pt idx="55">
                  <c:v>604.9846491232929</c:v>
                </c:pt>
                <c:pt idx="56">
                  <c:v>594.2381271726179</c:v>
                </c:pt>
                <c:pt idx="57">
                  <c:v>592.8364731982509</c:v>
                </c:pt>
                <c:pt idx="58">
                  <c:v>567.745058361616</c:v>
                </c:pt>
                <c:pt idx="59">
                  <c:v>552.0534360740199</c:v>
                </c:pt>
                <c:pt idx="60">
                  <c:v>540.3490652154644</c:v>
                </c:pt>
                <c:pt idx="61">
                  <c:v>534.7279850843897</c:v>
                </c:pt>
                <c:pt idx="62">
                  <c:v>534.6425290179175</c:v>
                </c:pt>
                <c:pt idx="63">
                  <c:v>513.8260937684482</c:v>
                </c:pt>
                <c:pt idx="64">
                  <c:v>501.24590235765</c:v>
                </c:pt>
                <c:pt idx="65">
                  <c:v>490.7226972793136</c:v>
                </c:pt>
                <c:pt idx="66">
                  <c:v>482.898815249514</c:v>
                </c:pt>
                <c:pt idx="67">
                  <c:v>479.1270762509886</c:v>
                </c:pt>
                <c:pt idx="68">
                  <c:v>479.4489856125903</c:v>
                </c:pt>
                <c:pt idx="69">
                  <c:v>470.7339831172187</c:v>
                </c:pt>
                <c:pt idx="70">
                  <c:v>465.6601258728511</c:v>
                </c:pt>
                <c:pt idx="71">
                  <c:v>464.4654452499316</c:v>
                </c:pt>
                <c:pt idx="72">
                  <c:v>448.8552966191</c:v>
                </c:pt>
                <c:pt idx="73">
                  <c:v>438.2838162165016</c:v>
                </c:pt>
                <c:pt idx="74">
                  <c:v>430.9965095835237</c:v>
                </c:pt>
                <c:pt idx="75">
                  <c:v>422.5579831829484</c:v>
                </c:pt>
                <c:pt idx="76">
                  <c:v>409.8438700386786</c:v>
                </c:pt>
                <c:pt idx="77">
                  <c:v>401.1552435323829</c:v>
                </c:pt>
                <c:pt idx="78">
                  <c:v>393.8585615931755</c:v>
                </c:pt>
                <c:pt idx="79">
                  <c:v>387.9883836037286</c:v>
                </c:pt>
                <c:pt idx="80">
                  <c:v>386.8071374923669</c:v>
                </c:pt>
                <c:pt idx="81">
                  <c:v>386.2683098950904</c:v>
                </c:pt>
                <c:pt idx="82">
                  <c:v>380.7125938291546</c:v>
                </c:pt>
                <c:pt idx="83">
                  <c:v>376.1457307804466</c:v>
                </c:pt>
                <c:pt idx="84">
                  <c:v>375.2004743135381</c:v>
                </c:pt>
                <c:pt idx="85">
                  <c:v>374.6516613839827</c:v>
                </c:pt>
                <c:pt idx="86">
                  <c:v>364.5605544411556</c:v>
                </c:pt>
                <c:pt idx="87">
                  <c:v>359.4821036408854</c:v>
                </c:pt>
                <c:pt idx="88">
                  <c:v>354.080529765138</c:v>
                </c:pt>
                <c:pt idx="89">
                  <c:v>345.6078942971836</c:v>
                </c:pt>
                <c:pt idx="90">
                  <c:v>338.2185239323404</c:v>
                </c:pt>
                <c:pt idx="91">
                  <c:v>331.4171270286374</c:v>
                </c:pt>
                <c:pt idx="92">
                  <c:v>326.1312029267698</c:v>
                </c:pt>
                <c:pt idx="93">
                  <c:v>324.1474517641269</c:v>
                </c:pt>
                <c:pt idx="94">
                  <c:v>324.8145501990586</c:v>
                </c:pt>
                <c:pt idx="95">
                  <c:v>321.2908131188078</c:v>
                </c:pt>
                <c:pt idx="96">
                  <c:v>321.5451676786308</c:v>
                </c:pt>
                <c:pt idx="97">
                  <c:v>316.3032493470373</c:v>
                </c:pt>
                <c:pt idx="98">
                  <c:v>310.207084303798</c:v>
                </c:pt>
                <c:pt idx="99">
                  <c:v>304.0635638593384</c:v>
                </c:pt>
                <c:pt idx="100">
                  <c:v>299.7109555821512</c:v>
                </c:pt>
                <c:pt idx="101">
                  <c:v>296.3472091445283</c:v>
                </c:pt>
                <c:pt idx="102">
                  <c:v>290.6747940323038</c:v>
                </c:pt>
                <c:pt idx="103">
                  <c:v>285.5020180226639</c:v>
                </c:pt>
                <c:pt idx="104">
                  <c:v>280.6949864987386</c:v>
                </c:pt>
                <c:pt idx="105">
                  <c:v>276.5541275188319</c:v>
                </c:pt>
                <c:pt idx="106">
                  <c:v>274.2575508351114</c:v>
                </c:pt>
                <c:pt idx="107">
                  <c:v>273.9338897262136</c:v>
                </c:pt>
                <c:pt idx="108">
                  <c:v>273.309849738858</c:v>
                </c:pt>
                <c:pt idx="109">
                  <c:v>273.6335038020667</c:v>
                </c:pt>
                <c:pt idx="110">
                  <c:v>269.6845487298758</c:v>
                </c:pt>
                <c:pt idx="111">
                  <c:v>265.138016830388</c:v>
                </c:pt>
                <c:pt idx="112">
                  <c:v>260.7471522948322</c:v>
                </c:pt>
                <c:pt idx="113">
                  <c:v>258.3597696197627</c:v>
                </c:pt>
                <c:pt idx="114">
                  <c:v>256.0453782837658</c:v>
                </c:pt>
                <c:pt idx="115">
                  <c:v>252.1583378669743</c:v>
                </c:pt>
                <c:pt idx="116">
                  <c:v>248.3579876742125</c:v>
                </c:pt>
                <c:pt idx="117">
                  <c:v>244.5062457830894</c:v>
                </c:pt>
                <c:pt idx="118">
                  <c:v>241.2847344943163</c:v>
                </c:pt>
                <c:pt idx="119">
                  <c:v>239.7472801722794</c:v>
                </c:pt>
                <c:pt idx="120">
                  <c:v>239.3836586267787</c:v>
                </c:pt>
                <c:pt idx="121">
                  <c:v>239.0244965776475</c:v>
                </c:pt>
                <c:pt idx="122">
                  <c:v>237.6878055788959</c:v>
                </c:pt>
                <c:pt idx="123">
                  <c:v>237.3875177117601</c:v>
                </c:pt>
                <c:pt idx="124">
                  <c:v>233.8081669278689</c:v>
                </c:pt>
                <c:pt idx="125">
                  <c:v>230.546170584527</c:v>
                </c:pt>
                <c:pt idx="126">
                  <c:v>228.0395170751</c:v>
                </c:pt>
                <c:pt idx="127">
                  <c:v>226.1787815177329</c:v>
                </c:pt>
                <c:pt idx="128">
                  <c:v>223.1669025351166</c:v>
                </c:pt>
                <c:pt idx="129">
                  <c:v>220.3331951939316</c:v>
                </c:pt>
                <c:pt idx="130">
                  <c:v>217.5859537494509</c:v>
                </c:pt>
                <c:pt idx="131">
                  <c:v>215.0811697204807</c:v>
                </c:pt>
                <c:pt idx="132">
                  <c:v>213.2257864114912</c:v>
                </c:pt>
                <c:pt idx="133">
                  <c:v>211.5297077935134</c:v>
                </c:pt>
                <c:pt idx="134">
                  <c:v>212.0009615473379</c:v>
                </c:pt>
                <c:pt idx="135">
                  <c:v>211.6539709572373</c:v>
                </c:pt>
                <c:pt idx="136">
                  <c:v>211.4662055504189</c:v>
                </c:pt>
                <c:pt idx="137">
                  <c:v>208.9360963222428</c:v>
                </c:pt>
                <c:pt idx="138">
                  <c:v>206.3197662882002</c:v>
                </c:pt>
                <c:pt idx="139">
                  <c:v>205.025517925299</c:v>
                </c:pt>
                <c:pt idx="140">
                  <c:v>203.7664701721765</c:v>
                </c:pt>
                <c:pt idx="141">
                  <c:v>201.5894257414971</c:v>
                </c:pt>
                <c:pt idx="142">
                  <c:v>199.3395897031521</c:v>
                </c:pt>
                <c:pt idx="143">
                  <c:v>196.9229085250331</c:v>
                </c:pt>
                <c:pt idx="144">
                  <c:v>194.8720854714129</c:v>
                </c:pt>
                <c:pt idx="145">
                  <c:v>194.100215480535</c:v>
                </c:pt>
                <c:pt idx="146">
                  <c:v>194.2511936738123</c:v>
                </c:pt>
                <c:pt idx="147">
                  <c:v>194.6858675907806</c:v>
                </c:pt>
                <c:pt idx="148">
                  <c:v>193.5808987753014</c:v>
                </c:pt>
                <c:pt idx="149">
                  <c:v>193.8908436039289</c:v>
                </c:pt>
                <c:pt idx="150">
                  <c:v>191.5105345112363</c:v>
                </c:pt>
                <c:pt idx="151">
                  <c:v>189.5845263940165</c:v>
                </c:pt>
                <c:pt idx="152">
                  <c:v>187.9126371965428</c:v>
                </c:pt>
                <c:pt idx="153">
                  <c:v>186.8137586142981</c:v>
                </c:pt>
                <c:pt idx="154">
                  <c:v>185.0145231140808</c:v>
                </c:pt>
                <c:pt idx="155">
                  <c:v>183.3716634181338</c:v>
                </c:pt>
                <c:pt idx="156">
                  <c:v>181.7972723036293</c:v>
                </c:pt>
                <c:pt idx="157">
                  <c:v>180.3142285743188</c:v>
                </c:pt>
                <c:pt idx="158">
                  <c:v>179.0077576838344</c:v>
                </c:pt>
                <c:pt idx="159">
                  <c:v>177.5900011445165</c:v>
                </c:pt>
                <c:pt idx="160">
                  <c:v>178.034531636624</c:v>
                </c:pt>
                <c:pt idx="161">
                  <c:v>176.5614094109034</c:v>
                </c:pt>
                <c:pt idx="162">
                  <c:v>176.1576502286961</c:v>
                </c:pt>
                <c:pt idx="163">
                  <c:v>175.1444110796176</c:v>
                </c:pt>
                <c:pt idx="164">
                  <c:v>173.6608035183494</c:v>
                </c:pt>
                <c:pt idx="165">
                  <c:v>173.2248229265224</c:v>
                </c:pt>
                <c:pt idx="166">
                  <c:v>172.6851180127441</c:v>
                </c:pt>
                <c:pt idx="167">
                  <c:v>171.7221800967268</c:v>
                </c:pt>
                <c:pt idx="168">
                  <c:v>170.6134981626141</c:v>
                </c:pt>
                <c:pt idx="169">
                  <c:v>169.2389845448893</c:v>
                </c:pt>
                <c:pt idx="170">
                  <c:v>168.0441610255955</c:v>
                </c:pt>
                <c:pt idx="171">
                  <c:v>167.9371942749099</c:v>
                </c:pt>
                <c:pt idx="172">
                  <c:v>168.6650523431428</c:v>
                </c:pt>
                <c:pt idx="173">
                  <c:v>169.1844310089829</c:v>
                </c:pt>
                <c:pt idx="174">
                  <c:v>169.5110632353617</c:v>
                </c:pt>
                <c:pt idx="175">
                  <c:v>168.7428328731826</c:v>
                </c:pt>
                <c:pt idx="176">
                  <c:v>167.7075096278632</c:v>
                </c:pt>
                <c:pt idx="177">
                  <c:v>167.0473452641577</c:v>
                </c:pt>
                <c:pt idx="178">
                  <c:v>166.1145522495446</c:v>
                </c:pt>
                <c:pt idx="179">
                  <c:v>165.6679136768298</c:v>
                </c:pt>
                <c:pt idx="180">
                  <c:v>164.9180107900056</c:v>
                </c:pt>
                <c:pt idx="181">
                  <c:v>164.3640472206245</c:v>
                </c:pt>
                <c:pt idx="182">
                  <c:v>163.9924329336319</c:v>
                </c:pt>
                <c:pt idx="183">
                  <c:v>163.6049393615634</c:v>
                </c:pt>
                <c:pt idx="184">
                  <c:v>162.781908013961</c:v>
                </c:pt>
                <c:pt idx="185">
                  <c:v>161.4619330513409</c:v>
                </c:pt>
                <c:pt idx="186">
                  <c:v>161.0441658346414</c:v>
                </c:pt>
                <c:pt idx="187">
                  <c:v>160.2080096530976</c:v>
                </c:pt>
                <c:pt idx="188">
                  <c:v>160.2800227213845</c:v>
                </c:pt>
                <c:pt idx="189">
                  <c:v>160.2997364854514</c:v>
                </c:pt>
                <c:pt idx="190">
                  <c:v>159.7502067318337</c:v>
                </c:pt>
                <c:pt idx="191">
                  <c:v>160.0166894265593</c:v>
                </c:pt>
                <c:pt idx="192">
                  <c:v>159.975041449362</c:v>
                </c:pt>
                <c:pt idx="193">
                  <c:v>160.0420722304357</c:v>
                </c:pt>
                <c:pt idx="194">
                  <c:v>159.8364879252704</c:v>
                </c:pt>
                <c:pt idx="195">
                  <c:v>159.3542735509134</c:v>
                </c:pt>
                <c:pt idx="196">
                  <c:v>158.9264102610294</c:v>
                </c:pt>
                <c:pt idx="197">
                  <c:v>159.3918554598021</c:v>
                </c:pt>
                <c:pt idx="198">
                  <c:v>160.1909328569506</c:v>
                </c:pt>
                <c:pt idx="199">
                  <c:v>159.1396704220477</c:v>
                </c:pt>
                <c:pt idx="200">
                  <c:v>160.0578506159229</c:v>
                </c:pt>
                <c:pt idx="201">
                  <c:v>160.1564649255081</c:v>
                </c:pt>
                <c:pt idx="202">
                  <c:v>159.0867182900388</c:v>
                </c:pt>
                <c:pt idx="203">
                  <c:v>158.7078251893495</c:v>
                </c:pt>
                <c:pt idx="204">
                  <c:v>159.0020385989312</c:v>
                </c:pt>
                <c:pt idx="205">
                  <c:v>158.3140374615914</c:v>
                </c:pt>
                <c:pt idx="206">
                  <c:v>159.0501005231348</c:v>
                </c:pt>
                <c:pt idx="207">
                  <c:v>158.4956358082306</c:v>
                </c:pt>
                <c:pt idx="208">
                  <c:v>159.0721169906956</c:v>
                </c:pt>
                <c:pt idx="209">
                  <c:v>159.4814835389259</c:v>
                </c:pt>
                <c:pt idx="210">
                  <c:v>159.4562731694255</c:v>
                </c:pt>
                <c:pt idx="211">
                  <c:v>160.1395238353342</c:v>
                </c:pt>
                <c:pt idx="212">
                  <c:v>158.8859818884205</c:v>
                </c:pt>
                <c:pt idx="213">
                  <c:v>159.1286613290471</c:v>
                </c:pt>
                <c:pt idx="214">
                  <c:v>158.4371842804683</c:v>
                </c:pt>
                <c:pt idx="215">
                  <c:v>158.3492451769128</c:v>
                </c:pt>
                <c:pt idx="216">
                  <c:v>158.5406146645686</c:v>
                </c:pt>
                <c:pt idx="217">
                  <c:v>158.1344311013577</c:v>
                </c:pt>
                <c:pt idx="218">
                  <c:v>158.3530296671041</c:v>
                </c:pt>
                <c:pt idx="219">
                  <c:v>158.2197897552357</c:v>
                </c:pt>
                <c:pt idx="220">
                  <c:v>158.4926184084101</c:v>
                </c:pt>
                <c:pt idx="221">
                  <c:v>158.5614766448579</c:v>
                </c:pt>
                <c:pt idx="222">
                  <c:v>158.7680645326633</c:v>
                </c:pt>
                <c:pt idx="223">
                  <c:v>158.212248588316</c:v>
                </c:pt>
                <c:pt idx="224">
                  <c:v>158.0168131571259</c:v>
                </c:pt>
                <c:pt idx="225">
                  <c:v>158.0696379846015</c:v>
                </c:pt>
                <c:pt idx="226">
                  <c:v>158.2815619947273</c:v>
                </c:pt>
                <c:pt idx="227">
                  <c:v>158.6595460731992</c:v>
                </c:pt>
                <c:pt idx="228">
                  <c:v>158.3648684061665</c:v>
                </c:pt>
                <c:pt idx="229">
                  <c:v>157.9144591295602</c:v>
                </c:pt>
                <c:pt idx="230">
                  <c:v>157.7095664762548</c:v>
                </c:pt>
                <c:pt idx="231">
                  <c:v>157.2271193584026</c:v>
                </c:pt>
                <c:pt idx="232">
                  <c:v>157.1502373986566</c:v>
                </c:pt>
                <c:pt idx="233">
                  <c:v>157.2383191257462</c:v>
                </c:pt>
                <c:pt idx="234">
                  <c:v>157.1957281546468</c:v>
                </c:pt>
                <c:pt idx="235">
                  <c:v>157.3756094185244</c:v>
                </c:pt>
                <c:pt idx="236">
                  <c:v>157.4655122230823</c:v>
                </c:pt>
                <c:pt idx="237">
                  <c:v>157.407612518198</c:v>
                </c:pt>
                <c:pt idx="238">
                  <c:v>157.6423201429813</c:v>
                </c:pt>
                <c:pt idx="239">
                  <c:v>157.3176086839577</c:v>
                </c:pt>
                <c:pt idx="240">
                  <c:v>156.9594406245988</c:v>
                </c:pt>
                <c:pt idx="241">
                  <c:v>157.2565834108243</c:v>
                </c:pt>
                <c:pt idx="242">
                  <c:v>157.7759605060846</c:v>
                </c:pt>
                <c:pt idx="243">
                  <c:v>157.1563912287083</c:v>
                </c:pt>
                <c:pt idx="244">
                  <c:v>157.1583557777037</c:v>
                </c:pt>
                <c:pt idx="245">
                  <c:v>157.5343968980279</c:v>
                </c:pt>
                <c:pt idx="246">
                  <c:v>157.179099929256</c:v>
                </c:pt>
                <c:pt idx="247">
                  <c:v>157.1773614374015</c:v>
                </c:pt>
                <c:pt idx="248">
                  <c:v>157.0480377095943</c:v>
                </c:pt>
                <c:pt idx="249">
                  <c:v>157.1072866336256</c:v>
                </c:pt>
                <c:pt idx="250">
                  <c:v>157.0674527084173</c:v>
                </c:pt>
                <c:pt idx="251">
                  <c:v>157.2000766874858</c:v>
                </c:pt>
                <c:pt idx="252">
                  <c:v>157.1085580038559</c:v>
                </c:pt>
                <c:pt idx="253">
                  <c:v>157.1733419287101</c:v>
                </c:pt>
                <c:pt idx="254">
                  <c:v>157.0442481666665</c:v>
                </c:pt>
                <c:pt idx="255">
                  <c:v>157.2032416823105</c:v>
                </c:pt>
                <c:pt idx="256">
                  <c:v>157.3274613704287</c:v>
                </c:pt>
                <c:pt idx="257">
                  <c:v>157.3974430848209</c:v>
                </c:pt>
                <c:pt idx="258">
                  <c:v>157.1419077263379</c:v>
                </c:pt>
                <c:pt idx="259">
                  <c:v>157.2815256944864</c:v>
                </c:pt>
                <c:pt idx="260">
                  <c:v>157.1940066025837</c:v>
                </c:pt>
                <c:pt idx="261">
                  <c:v>157.1333770263517</c:v>
                </c:pt>
                <c:pt idx="262">
                  <c:v>157.2173002250917</c:v>
                </c:pt>
                <c:pt idx="263">
                  <c:v>157.2184012561875</c:v>
                </c:pt>
                <c:pt idx="264">
                  <c:v>157.2095326489697</c:v>
                </c:pt>
                <c:pt idx="265">
                  <c:v>157.1776029114888</c:v>
                </c:pt>
                <c:pt idx="266">
                  <c:v>157.2579859603361</c:v>
                </c:pt>
                <c:pt idx="267">
                  <c:v>157.2272621717683</c:v>
                </c:pt>
                <c:pt idx="268">
                  <c:v>157.1984312980452</c:v>
                </c:pt>
                <c:pt idx="269">
                  <c:v>157.195387496196</c:v>
                </c:pt>
                <c:pt idx="270">
                  <c:v>157.1709156605732</c:v>
                </c:pt>
                <c:pt idx="271">
                  <c:v>157.2239574299925</c:v>
                </c:pt>
                <c:pt idx="272">
                  <c:v>157.2473652663925</c:v>
                </c:pt>
                <c:pt idx="273">
                  <c:v>157.3251998563755</c:v>
                </c:pt>
                <c:pt idx="274">
                  <c:v>157.3401099423606</c:v>
                </c:pt>
                <c:pt idx="275">
                  <c:v>157.2994958658378</c:v>
                </c:pt>
                <c:pt idx="276">
                  <c:v>157.3446517599475</c:v>
                </c:pt>
                <c:pt idx="277">
                  <c:v>157.3175740492241</c:v>
                </c:pt>
                <c:pt idx="278">
                  <c:v>157.3166875836635</c:v>
                </c:pt>
                <c:pt idx="279">
                  <c:v>157.3729788341514</c:v>
                </c:pt>
                <c:pt idx="280">
                  <c:v>157.3168202626038</c:v>
                </c:pt>
                <c:pt idx="281">
                  <c:v>157.3054981444713</c:v>
                </c:pt>
                <c:pt idx="282">
                  <c:v>157.3197466124338</c:v>
                </c:pt>
                <c:pt idx="283">
                  <c:v>157.2693227661494</c:v>
                </c:pt>
                <c:pt idx="284">
                  <c:v>157.2689670756683</c:v>
                </c:pt>
                <c:pt idx="285">
                  <c:v>157.2306589814363</c:v>
                </c:pt>
                <c:pt idx="286">
                  <c:v>157.2877791302367</c:v>
                </c:pt>
                <c:pt idx="287">
                  <c:v>157.2655681240854</c:v>
                </c:pt>
                <c:pt idx="288">
                  <c:v>157.2158914416261</c:v>
                </c:pt>
                <c:pt idx="289">
                  <c:v>157.2234931127372</c:v>
                </c:pt>
                <c:pt idx="290">
                  <c:v>157.2158510956861</c:v>
                </c:pt>
                <c:pt idx="291">
                  <c:v>157.2095034150595</c:v>
                </c:pt>
                <c:pt idx="292">
                  <c:v>157.2176608257471</c:v>
                </c:pt>
                <c:pt idx="293">
                  <c:v>157.2182051333706</c:v>
                </c:pt>
                <c:pt idx="294">
                  <c:v>157.2034243417878</c:v>
                </c:pt>
                <c:pt idx="295">
                  <c:v>157.2000308600104</c:v>
                </c:pt>
                <c:pt idx="296">
                  <c:v>157.1810558252094</c:v>
                </c:pt>
                <c:pt idx="297">
                  <c:v>157.154061741954</c:v>
                </c:pt>
                <c:pt idx="298">
                  <c:v>157.16589953328</c:v>
                </c:pt>
                <c:pt idx="299">
                  <c:v>157.1560700047234</c:v>
                </c:pt>
                <c:pt idx="300">
                  <c:v>157.1690387140124</c:v>
                </c:pt>
                <c:pt idx="301">
                  <c:v>157.1601866443519</c:v>
                </c:pt>
                <c:pt idx="302">
                  <c:v>157.1414941423996</c:v>
                </c:pt>
                <c:pt idx="303">
                  <c:v>157.1847377812281</c:v>
                </c:pt>
                <c:pt idx="304">
                  <c:v>157.168321262097</c:v>
                </c:pt>
                <c:pt idx="305">
                  <c:v>157.1771581180188</c:v>
                </c:pt>
                <c:pt idx="306">
                  <c:v>157.1509310599921</c:v>
                </c:pt>
                <c:pt idx="307">
                  <c:v>157.1723088921688</c:v>
                </c:pt>
                <c:pt idx="308">
                  <c:v>157.1723651611505</c:v>
                </c:pt>
                <c:pt idx="309">
                  <c:v>157.184581231022</c:v>
                </c:pt>
                <c:pt idx="310">
                  <c:v>157.1926452500419</c:v>
                </c:pt>
                <c:pt idx="311">
                  <c:v>157.1990483950686</c:v>
                </c:pt>
                <c:pt idx="312">
                  <c:v>157.1931287772155</c:v>
                </c:pt>
                <c:pt idx="313">
                  <c:v>157.2058232278594</c:v>
                </c:pt>
                <c:pt idx="314">
                  <c:v>157.1910159494932</c:v>
                </c:pt>
                <c:pt idx="315">
                  <c:v>157.1779854643726</c:v>
                </c:pt>
                <c:pt idx="316">
                  <c:v>157.1881068629332</c:v>
                </c:pt>
                <c:pt idx="317">
                  <c:v>157.2064767523133</c:v>
                </c:pt>
                <c:pt idx="318">
                  <c:v>157.2122058709801</c:v>
                </c:pt>
                <c:pt idx="319">
                  <c:v>157.2152077700086</c:v>
                </c:pt>
                <c:pt idx="320">
                  <c:v>157.2152849332375</c:v>
                </c:pt>
                <c:pt idx="321">
                  <c:v>157.2150837420904</c:v>
                </c:pt>
                <c:pt idx="322">
                  <c:v>157.212818288167</c:v>
                </c:pt>
                <c:pt idx="323">
                  <c:v>157.2090424094361</c:v>
                </c:pt>
                <c:pt idx="324">
                  <c:v>157.2132710916486</c:v>
                </c:pt>
                <c:pt idx="325">
                  <c:v>157.2076753585108</c:v>
                </c:pt>
                <c:pt idx="326">
                  <c:v>157.2068979822256</c:v>
                </c:pt>
                <c:pt idx="327">
                  <c:v>157.2106154222557</c:v>
                </c:pt>
                <c:pt idx="328">
                  <c:v>157.211408527627</c:v>
                </c:pt>
                <c:pt idx="329">
                  <c:v>157.2086450789282</c:v>
                </c:pt>
                <c:pt idx="330">
                  <c:v>157.2065955383865</c:v>
                </c:pt>
                <c:pt idx="331">
                  <c:v>157.1977155641661</c:v>
                </c:pt>
                <c:pt idx="332">
                  <c:v>157.2011080620311</c:v>
                </c:pt>
                <c:pt idx="333">
                  <c:v>157.1945448231301</c:v>
                </c:pt>
                <c:pt idx="334">
                  <c:v>157.1964927849511</c:v>
                </c:pt>
                <c:pt idx="335">
                  <c:v>157.194742856426</c:v>
                </c:pt>
                <c:pt idx="336">
                  <c:v>157.1927596995478</c:v>
                </c:pt>
                <c:pt idx="337">
                  <c:v>157.1970286104364</c:v>
                </c:pt>
                <c:pt idx="338">
                  <c:v>157.1961863518245</c:v>
                </c:pt>
                <c:pt idx="339">
                  <c:v>157.1969623013206</c:v>
                </c:pt>
                <c:pt idx="340">
                  <c:v>157.198665915924</c:v>
                </c:pt>
                <c:pt idx="341">
                  <c:v>157.1964846777628</c:v>
                </c:pt>
                <c:pt idx="342">
                  <c:v>157.1989480125611</c:v>
                </c:pt>
                <c:pt idx="343">
                  <c:v>157.1969531498462</c:v>
                </c:pt>
                <c:pt idx="344">
                  <c:v>157.1936942453814</c:v>
                </c:pt>
                <c:pt idx="345">
                  <c:v>157.1964364332083</c:v>
                </c:pt>
                <c:pt idx="346">
                  <c:v>157.1953020997277</c:v>
                </c:pt>
                <c:pt idx="347">
                  <c:v>157.1973001736913</c:v>
                </c:pt>
                <c:pt idx="348">
                  <c:v>157.196923984754</c:v>
                </c:pt>
                <c:pt idx="349">
                  <c:v>157.1996331513607</c:v>
                </c:pt>
                <c:pt idx="350">
                  <c:v>157.1965478174864</c:v>
                </c:pt>
                <c:pt idx="351">
                  <c:v>157.1960333298314</c:v>
                </c:pt>
                <c:pt idx="352">
                  <c:v>157.195842062689</c:v>
                </c:pt>
                <c:pt idx="353">
                  <c:v>157.1964692732401</c:v>
                </c:pt>
                <c:pt idx="354">
                  <c:v>157.195905300146</c:v>
                </c:pt>
                <c:pt idx="355">
                  <c:v>157.1972113933983</c:v>
                </c:pt>
                <c:pt idx="356">
                  <c:v>157.1969924067418</c:v>
                </c:pt>
                <c:pt idx="357">
                  <c:v>157.1979784956635</c:v>
                </c:pt>
                <c:pt idx="358">
                  <c:v>157.1982871412643</c:v>
                </c:pt>
                <c:pt idx="359">
                  <c:v>157.197198922575</c:v>
                </c:pt>
                <c:pt idx="360">
                  <c:v>157.1965325233056</c:v>
                </c:pt>
                <c:pt idx="361">
                  <c:v>157.1976026910542</c:v>
                </c:pt>
                <c:pt idx="362">
                  <c:v>157.1962205626093</c:v>
                </c:pt>
                <c:pt idx="363">
                  <c:v>157.1971055869732</c:v>
                </c:pt>
                <c:pt idx="364">
                  <c:v>157.1976952328122</c:v>
                </c:pt>
                <c:pt idx="365">
                  <c:v>157.1986950370184</c:v>
                </c:pt>
                <c:pt idx="366">
                  <c:v>157.196908375022</c:v>
                </c:pt>
                <c:pt idx="367">
                  <c:v>157.1975110581802</c:v>
                </c:pt>
                <c:pt idx="368">
                  <c:v>157.1971942138641</c:v>
                </c:pt>
                <c:pt idx="369">
                  <c:v>157.1968083835374</c:v>
                </c:pt>
                <c:pt idx="370">
                  <c:v>157.1962636931601</c:v>
                </c:pt>
                <c:pt idx="371">
                  <c:v>157.196151800703</c:v>
                </c:pt>
                <c:pt idx="372">
                  <c:v>157.1971755112782</c:v>
                </c:pt>
                <c:pt idx="373">
                  <c:v>157.1974454105379</c:v>
                </c:pt>
                <c:pt idx="374">
                  <c:v>157.1943187496746</c:v>
                </c:pt>
                <c:pt idx="375">
                  <c:v>157.1967431921333</c:v>
                </c:pt>
                <c:pt idx="376">
                  <c:v>157.1962137538144</c:v>
                </c:pt>
                <c:pt idx="377">
                  <c:v>157.1961776633912</c:v>
                </c:pt>
                <c:pt idx="378">
                  <c:v>157.1957413540696</c:v>
                </c:pt>
                <c:pt idx="379">
                  <c:v>157.1953818034254</c:v>
                </c:pt>
                <c:pt idx="380">
                  <c:v>157.1953804685745</c:v>
                </c:pt>
                <c:pt idx="381">
                  <c:v>157.1946721619368</c:v>
                </c:pt>
                <c:pt idx="382">
                  <c:v>157.1948156547539</c:v>
                </c:pt>
                <c:pt idx="383">
                  <c:v>157.1943456038369</c:v>
                </c:pt>
                <c:pt idx="384">
                  <c:v>157.19382910374</c:v>
                </c:pt>
                <c:pt idx="385">
                  <c:v>157.1944479124483</c:v>
                </c:pt>
                <c:pt idx="386">
                  <c:v>157.1936193363065</c:v>
                </c:pt>
                <c:pt idx="387">
                  <c:v>157.1943060017213</c:v>
                </c:pt>
                <c:pt idx="388">
                  <c:v>157.1939883736502</c:v>
                </c:pt>
                <c:pt idx="389">
                  <c:v>157.1944688099967</c:v>
                </c:pt>
                <c:pt idx="390">
                  <c:v>157.1945266424289</c:v>
                </c:pt>
                <c:pt idx="391">
                  <c:v>157.1933506159607</c:v>
                </c:pt>
                <c:pt idx="392">
                  <c:v>157.194049285698</c:v>
                </c:pt>
                <c:pt idx="393">
                  <c:v>157.19329299987</c:v>
                </c:pt>
                <c:pt idx="394">
                  <c:v>157.19343685505</c:v>
                </c:pt>
                <c:pt idx="395">
                  <c:v>157.1931141693165</c:v>
                </c:pt>
                <c:pt idx="396">
                  <c:v>157.1938286717979</c:v>
                </c:pt>
                <c:pt idx="397">
                  <c:v>157.1939032008182</c:v>
                </c:pt>
                <c:pt idx="398">
                  <c:v>157.1934342546986</c:v>
                </c:pt>
                <c:pt idx="399">
                  <c:v>157.1925388403839</c:v>
                </c:pt>
                <c:pt idx="400">
                  <c:v>157.1934317321295</c:v>
                </c:pt>
                <c:pt idx="401">
                  <c:v>157.193621559769</c:v>
                </c:pt>
                <c:pt idx="402">
                  <c:v>157.1930290457768</c:v>
                </c:pt>
                <c:pt idx="403">
                  <c:v>157.1930994359434</c:v>
                </c:pt>
                <c:pt idx="404">
                  <c:v>157.1944213945983</c:v>
                </c:pt>
                <c:pt idx="405">
                  <c:v>157.1927120959901</c:v>
                </c:pt>
                <c:pt idx="406">
                  <c:v>157.1935796689162</c:v>
                </c:pt>
                <c:pt idx="407">
                  <c:v>157.1935734982327</c:v>
                </c:pt>
                <c:pt idx="408">
                  <c:v>157.1935083555492</c:v>
                </c:pt>
                <c:pt idx="409">
                  <c:v>157.1935624346476</c:v>
                </c:pt>
                <c:pt idx="410">
                  <c:v>157.1927906991463</c:v>
                </c:pt>
                <c:pt idx="411">
                  <c:v>157.1923905485172</c:v>
                </c:pt>
                <c:pt idx="412">
                  <c:v>157.1943986240024</c:v>
                </c:pt>
                <c:pt idx="413">
                  <c:v>157.1927897566593</c:v>
                </c:pt>
                <c:pt idx="414">
                  <c:v>157.1928539112007</c:v>
                </c:pt>
                <c:pt idx="415">
                  <c:v>157.1924704465411</c:v>
                </c:pt>
                <c:pt idx="416">
                  <c:v>157.1929478597634</c:v>
                </c:pt>
                <c:pt idx="417">
                  <c:v>157.1922925180446</c:v>
                </c:pt>
                <c:pt idx="418">
                  <c:v>157.1928817283758</c:v>
                </c:pt>
                <c:pt idx="419">
                  <c:v>157.1926818987761</c:v>
                </c:pt>
                <c:pt idx="420">
                  <c:v>157.1926321122316</c:v>
                </c:pt>
                <c:pt idx="421">
                  <c:v>157.1926262634055</c:v>
                </c:pt>
                <c:pt idx="422">
                  <c:v>157.1925663126052</c:v>
                </c:pt>
                <c:pt idx="423">
                  <c:v>157.1926269214598</c:v>
                </c:pt>
                <c:pt idx="424">
                  <c:v>157.192669579836</c:v>
                </c:pt>
                <c:pt idx="425">
                  <c:v>157.1930035404277</c:v>
                </c:pt>
                <c:pt idx="426">
                  <c:v>157.1929718523437</c:v>
                </c:pt>
                <c:pt idx="427">
                  <c:v>157.1931660120915</c:v>
                </c:pt>
                <c:pt idx="428">
                  <c:v>157.1927430634056</c:v>
                </c:pt>
                <c:pt idx="429">
                  <c:v>157.1928491924336</c:v>
                </c:pt>
                <c:pt idx="430">
                  <c:v>157.192608932677</c:v>
                </c:pt>
                <c:pt idx="431">
                  <c:v>157.1931134096199</c:v>
                </c:pt>
                <c:pt idx="432">
                  <c:v>157.1930623426103</c:v>
                </c:pt>
                <c:pt idx="433">
                  <c:v>157.1931339664627</c:v>
                </c:pt>
                <c:pt idx="434">
                  <c:v>157.1931726614925</c:v>
                </c:pt>
                <c:pt idx="435">
                  <c:v>157.1929898353906</c:v>
                </c:pt>
                <c:pt idx="436">
                  <c:v>157.1930590034207</c:v>
                </c:pt>
                <c:pt idx="437">
                  <c:v>157.1928042701554</c:v>
                </c:pt>
                <c:pt idx="438">
                  <c:v>157.192806009315</c:v>
                </c:pt>
                <c:pt idx="439">
                  <c:v>157.1931234468563</c:v>
                </c:pt>
                <c:pt idx="440">
                  <c:v>157.1932458779057</c:v>
                </c:pt>
                <c:pt idx="441">
                  <c:v>157.1933836442079</c:v>
                </c:pt>
                <c:pt idx="442">
                  <c:v>157.1931145203033</c:v>
                </c:pt>
                <c:pt idx="443">
                  <c:v>157.1929238854515</c:v>
                </c:pt>
                <c:pt idx="444">
                  <c:v>157.1931225042679</c:v>
                </c:pt>
                <c:pt idx="445">
                  <c:v>157.193025070341</c:v>
                </c:pt>
                <c:pt idx="446">
                  <c:v>157.1929516658197</c:v>
                </c:pt>
                <c:pt idx="447">
                  <c:v>157.1930054635183</c:v>
                </c:pt>
                <c:pt idx="448">
                  <c:v>157.1930099051875</c:v>
                </c:pt>
                <c:pt idx="449">
                  <c:v>157.1931154153145</c:v>
                </c:pt>
                <c:pt idx="450">
                  <c:v>157.1930275809118</c:v>
                </c:pt>
                <c:pt idx="451">
                  <c:v>157.1930524556103</c:v>
                </c:pt>
                <c:pt idx="452">
                  <c:v>157.1929253204721</c:v>
                </c:pt>
                <c:pt idx="453">
                  <c:v>157.193189710232</c:v>
                </c:pt>
                <c:pt idx="454">
                  <c:v>157.1928963798705</c:v>
                </c:pt>
                <c:pt idx="455">
                  <c:v>157.1929734271748</c:v>
                </c:pt>
                <c:pt idx="456">
                  <c:v>157.1929294264274</c:v>
                </c:pt>
                <c:pt idx="457">
                  <c:v>157.1928448736004</c:v>
                </c:pt>
                <c:pt idx="458">
                  <c:v>157.1927650371159</c:v>
                </c:pt>
                <c:pt idx="459">
                  <c:v>157.1928420579167</c:v>
                </c:pt>
                <c:pt idx="460">
                  <c:v>157.1924487459341</c:v>
                </c:pt>
                <c:pt idx="461">
                  <c:v>157.1927786940445</c:v>
                </c:pt>
                <c:pt idx="462">
                  <c:v>157.1927858666489</c:v>
                </c:pt>
                <c:pt idx="463">
                  <c:v>157.1926443264055</c:v>
                </c:pt>
                <c:pt idx="464">
                  <c:v>157.1928619016898</c:v>
                </c:pt>
                <c:pt idx="465">
                  <c:v>157.1927958567395</c:v>
                </c:pt>
                <c:pt idx="466">
                  <c:v>157.1928396469099</c:v>
                </c:pt>
                <c:pt idx="467">
                  <c:v>157.1927491413333</c:v>
                </c:pt>
                <c:pt idx="468">
                  <c:v>157.1925661625846</c:v>
                </c:pt>
                <c:pt idx="469">
                  <c:v>157.1928213116019</c:v>
                </c:pt>
                <c:pt idx="470">
                  <c:v>157.1929384386318</c:v>
                </c:pt>
                <c:pt idx="471">
                  <c:v>157.1927757939166</c:v>
                </c:pt>
                <c:pt idx="472">
                  <c:v>157.19263493323</c:v>
                </c:pt>
                <c:pt idx="473">
                  <c:v>157.1928344519013</c:v>
                </c:pt>
                <c:pt idx="474">
                  <c:v>157.1928053477851</c:v>
                </c:pt>
                <c:pt idx="475">
                  <c:v>157.1928768912873</c:v>
                </c:pt>
                <c:pt idx="476">
                  <c:v>157.1928060000353</c:v>
                </c:pt>
                <c:pt idx="477">
                  <c:v>157.1927531234783</c:v>
                </c:pt>
                <c:pt idx="478">
                  <c:v>157.1927995629908</c:v>
                </c:pt>
                <c:pt idx="479">
                  <c:v>157.1928528696004</c:v>
                </c:pt>
                <c:pt idx="480">
                  <c:v>157.192813909222</c:v>
                </c:pt>
                <c:pt idx="481">
                  <c:v>157.1928428507324</c:v>
                </c:pt>
                <c:pt idx="482">
                  <c:v>157.1928999598036</c:v>
                </c:pt>
                <c:pt idx="483">
                  <c:v>157.1928896744418</c:v>
                </c:pt>
                <c:pt idx="484">
                  <c:v>157.1927948540383</c:v>
                </c:pt>
                <c:pt idx="485">
                  <c:v>157.1927762418923</c:v>
                </c:pt>
                <c:pt idx="486">
                  <c:v>157.1927547869772</c:v>
                </c:pt>
                <c:pt idx="487">
                  <c:v>157.1927815710316</c:v>
                </c:pt>
                <c:pt idx="488">
                  <c:v>157.1926884969142</c:v>
                </c:pt>
                <c:pt idx="489">
                  <c:v>157.1927956051151</c:v>
                </c:pt>
                <c:pt idx="490">
                  <c:v>157.192857143557</c:v>
                </c:pt>
                <c:pt idx="491">
                  <c:v>157.1927543163623</c:v>
                </c:pt>
                <c:pt idx="492">
                  <c:v>157.1926613439677</c:v>
                </c:pt>
                <c:pt idx="493">
                  <c:v>157.1927147944486</c:v>
                </c:pt>
                <c:pt idx="494">
                  <c:v>157.1926524937117</c:v>
                </c:pt>
                <c:pt idx="495">
                  <c:v>157.1927578573803</c:v>
                </c:pt>
                <c:pt idx="496">
                  <c:v>157.1928311159498</c:v>
                </c:pt>
                <c:pt idx="497">
                  <c:v>157.1928310729969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13.22030077480036</c:v>
                </c:pt>
                <c:pt idx="2">
                  <c:v>14.89368254455017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13.3502860806648</c:v>
                </c:pt>
                <c:pt idx="2">
                  <c:v>14.49935220245002</c:v>
                </c:pt>
                <c:pt idx="3">
                  <c:v>0.551884456390938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0.1299853058644485</c:v>
                </c:pt>
                <c:pt idx="2">
                  <c:v>12.82597043270021</c:v>
                </c:pt>
                <c:pt idx="3">
                  <c:v>15.44556700094111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13.22739883783006</c:v>
                </c:pt>
                <c:pt idx="2">
                  <c:v>14.96186569568011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13.34745535016595</c:v>
                </c:pt>
                <c:pt idx="2">
                  <c:v>14.59739753387033</c:v>
                </c:pt>
                <c:pt idx="3">
                  <c:v>0.5102509749914467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0.1200565123358971</c:v>
                </c:pt>
                <c:pt idx="2">
                  <c:v>12.86293067602027</c:v>
                </c:pt>
                <c:pt idx="3">
                  <c:v>15.47211667067156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13.21025361829611</c:v>
                </c:pt>
                <c:pt idx="2">
                  <c:v>14.9859519047592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13.32295837775318</c:v>
                </c:pt>
                <c:pt idx="2">
                  <c:v>14.64370081251406</c:v>
                </c:pt>
                <c:pt idx="3">
                  <c:v>0.4793600049151811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0.1127047594570656</c:v>
                </c:pt>
                <c:pt idx="2">
                  <c:v>12.86800252605098</c:v>
                </c:pt>
                <c:pt idx="3">
                  <c:v>15.46531190967437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6772882.828189818</v>
      </c>
      <c r="C2">
        <v>0</v>
      </c>
      <c r="D2">
        <v>2808934.095267068</v>
      </c>
      <c r="E2">
        <v>1559909.844908678</v>
      </c>
      <c r="F2">
        <v>624932.4645057443</v>
      </c>
      <c r="G2">
        <v>1779106.423508329</v>
      </c>
    </row>
    <row r="3" spans="1:7">
      <c r="A3">
        <v>1</v>
      </c>
      <c r="B3">
        <v>31241532.03344585</v>
      </c>
      <c r="C3">
        <v>681601.0684481787</v>
      </c>
      <c r="D3">
        <v>15549689.12656894</v>
      </c>
      <c r="E3">
        <v>1559909.844908678</v>
      </c>
      <c r="F3">
        <v>6249324.645057452</v>
      </c>
      <c r="G3">
        <v>7201007.348462597</v>
      </c>
    </row>
    <row r="4" spans="1:7">
      <c r="A4">
        <v>2</v>
      </c>
      <c r="B4">
        <v>30843702.88810756</v>
      </c>
      <c r="C4">
        <v>682497.9318699103</v>
      </c>
      <c r="D4">
        <v>15450362.2009353</v>
      </c>
      <c r="E4">
        <v>1559909.844908678</v>
      </c>
      <c r="F4">
        <v>6050762.037749197</v>
      </c>
      <c r="G4">
        <v>7100170.872644473</v>
      </c>
    </row>
    <row r="5" spans="1:7">
      <c r="A5">
        <v>3</v>
      </c>
      <c r="B5">
        <v>30444456.33967973</v>
      </c>
      <c r="C5">
        <v>683380.051295286</v>
      </c>
      <c r="D5">
        <v>15350362.03929373</v>
      </c>
      <c r="E5">
        <v>1559909.844908678</v>
      </c>
      <c r="F5">
        <v>5852541.983407551</v>
      </c>
      <c r="G5">
        <v>6998262.420774473</v>
      </c>
    </row>
    <row r="6" spans="1:7">
      <c r="A6">
        <v>4</v>
      </c>
      <c r="B6">
        <v>30042970.91066872</v>
      </c>
      <c r="C6">
        <v>684251.2631169481</v>
      </c>
      <c r="D6">
        <v>15248660.97721846</v>
      </c>
      <c r="E6">
        <v>1559909.844908678</v>
      </c>
      <c r="F6">
        <v>5654570.160035018</v>
      </c>
      <c r="G6">
        <v>6895578.665389616</v>
      </c>
    </row>
    <row r="7" spans="1:7">
      <c r="A7">
        <v>5</v>
      </c>
      <c r="B7">
        <v>29642296.3664599</v>
      </c>
      <c r="C7">
        <v>685114.550044899</v>
      </c>
      <c r="D7">
        <v>15148150.97879202</v>
      </c>
      <c r="E7">
        <v>1559909.844908678</v>
      </c>
      <c r="F7">
        <v>5456774.524717577</v>
      </c>
      <c r="G7">
        <v>6792346.467996727</v>
      </c>
    </row>
    <row r="8" spans="1:7">
      <c r="A8">
        <v>6</v>
      </c>
      <c r="B8">
        <v>29244230.42949552</v>
      </c>
      <c r="C8">
        <v>685972.3523727549</v>
      </c>
      <c r="D8">
        <v>15050502.37605636</v>
      </c>
      <c r="E8">
        <v>1559909.844908678</v>
      </c>
      <c r="F8">
        <v>5259096.934623268</v>
      </c>
      <c r="G8">
        <v>6688748.921534466</v>
      </c>
    </row>
    <row r="9" spans="1:7">
      <c r="A9">
        <v>7</v>
      </c>
      <c r="B9">
        <v>28847389.61004904</v>
      </c>
      <c r="C9">
        <v>686826.7765387677</v>
      </c>
      <c r="D9">
        <v>14954222.85054547</v>
      </c>
      <c r="E9">
        <v>1559909.844908678</v>
      </c>
      <c r="F9">
        <v>5061487.662251911</v>
      </c>
      <c r="G9">
        <v>6584942.475804209</v>
      </c>
    </row>
    <row r="10" spans="1:7">
      <c r="A10">
        <v>8</v>
      </c>
      <c r="B10">
        <v>28450419.84116425</v>
      </c>
      <c r="C10">
        <v>687679.7472496396</v>
      </c>
      <c r="D10">
        <v>14857859.53251778</v>
      </c>
      <c r="E10">
        <v>1559909.844908678</v>
      </c>
      <c r="F10">
        <v>4863901.467461278</v>
      </c>
      <c r="G10">
        <v>6481069.24902687</v>
      </c>
    </row>
    <row r="11" spans="1:7">
      <c r="A11">
        <v>9</v>
      </c>
      <c r="B11">
        <v>28053584.19152783</v>
      </c>
      <c r="C11">
        <v>688533.1312907271</v>
      </c>
      <c r="D11">
        <v>14761579.82197146</v>
      </c>
      <c r="E11">
        <v>1559909.844908678</v>
      </c>
      <c r="F11">
        <v>4666294.437213534</v>
      </c>
      <c r="G11">
        <v>6377266.956143432</v>
      </c>
    </row>
    <row r="12" spans="1:7">
      <c r="A12">
        <v>10</v>
      </c>
      <c r="B12">
        <v>27632411.37101754</v>
      </c>
      <c r="C12">
        <v>689046.8022873239</v>
      </c>
      <c r="D12">
        <v>14646505.92743051</v>
      </c>
      <c r="E12">
        <v>1559909.844908678</v>
      </c>
      <c r="F12">
        <v>4459088.892937576</v>
      </c>
      <c r="G12">
        <v>6277859.903453453</v>
      </c>
    </row>
    <row r="13" spans="1:7">
      <c r="A13">
        <v>11</v>
      </c>
      <c r="B13">
        <v>27215395.60410374</v>
      </c>
      <c r="C13">
        <v>689551.6099454981</v>
      </c>
      <c r="D13">
        <v>14535490.91850716</v>
      </c>
      <c r="E13">
        <v>1559909.844908678</v>
      </c>
      <c r="F13">
        <v>4251306.724669779</v>
      </c>
      <c r="G13">
        <v>6179136.506072626</v>
      </c>
    </row>
    <row r="14" spans="1:7">
      <c r="A14">
        <v>12</v>
      </c>
      <c r="B14">
        <v>26805871.05808153</v>
      </c>
      <c r="C14">
        <v>690041.5371638106</v>
      </c>
      <c r="D14">
        <v>14431801.48929808</v>
      </c>
      <c r="E14">
        <v>1559909.844908678</v>
      </c>
      <c r="F14">
        <v>4042538.005796697</v>
      </c>
      <c r="G14">
        <v>6081580.180914266</v>
      </c>
    </row>
    <row r="15" spans="1:7">
      <c r="A15">
        <v>13</v>
      </c>
      <c r="B15">
        <v>17888963.94517881</v>
      </c>
      <c r="C15">
        <v>529377.538136467</v>
      </c>
      <c r="D15">
        <v>8486174.071672484</v>
      </c>
      <c r="E15">
        <v>1559909.844908678</v>
      </c>
      <c r="F15">
        <v>3124662.322528726</v>
      </c>
      <c r="G15">
        <v>4188840.167932454</v>
      </c>
    </row>
    <row r="16" spans="1:7">
      <c r="A16">
        <v>14</v>
      </c>
      <c r="B16">
        <v>14832280.44300433</v>
      </c>
      <c r="C16">
        <v>479705.9792011677</v>
      </c>
      <c r="D16">
        <v>6485194.32651573</v>
      </c>
      <c r="E16">
        <v>1559909.844908678</v>
      </c>
      <c r="F16">
        <v>2769346.909228417</v>
      </c>
      <c r="G16">
        <v>3538123.38315034</v>
      </c>
    </row>
    <row r="17" spans="1:7">
      <c r="A17">
        <v>15</v>
      </c>
      <c r="B17">
        <v>13974353.65445782</v>
      </c>
      <c r="C17">
        <v>472777.6223522901</v>
      </c>
      <c r="D17">
        <v>6003962.962160794</v>
      </c>
      <c r="E17">
        <v>1559909.844908678</v>
      </c>
      <c r="F17">
        <v>2589781.810086358</v>
      </c>
      <c r="G17">
        <v>3347921.414949699</v>
      </c>
    </row>
    <row r="18" spans="1:7">
      <c r="A18">
        <v>16</v>
      </c>
      <c r="B18">
        <v>13341342.23345174</v>
      </c>
      <c r="C18">
        <v>468711.5984707177</v>
      </c>
      <c r="D18">
        <v>5656220.707022153</v>
      </c>
      <c r="E18">
        <v>1559909.844908678</v>
      </c>
      <c r="F18">
        <v>2449879.489239677</v>
      </c>
      <c r="G18">
        <v>3206620.593810515</v>
      </c>
    </row>
    <row r="19" spans="1:7">
      <c r="A19">
        <v>17</v>
      </c>
      <c r="B19">
        <v>13297126.49909252</v>
      </c>
      <c r="C19">
        <v>470429.6649387314</v>
      </c>
      <c r="D19">
        <v>5658030.155914454</v>
      </c>
      <c r="E19">
        <v>1559909.844908678</v>
      </c>
      <c r="F19">
        <v>2414929.327524601</v>
      </c>
      <c r="G19">
        <v>3193827.505806058</v>
      </c>
    </row>
    <row r="20" spans="1:7">
      <c r="A20">
        <v>18</v>
      </c>
      <c r="B20">
        <v>12820308.62842363</v>
      </c>
      <c r="C20">
        <v>467397.8191346349</v>
      </c>
      <c r="D20">
        <v>5390924.379817909</v>
      </c>
      <c r="E20">
        <v>1559909.844908678</v>
      </c>
      <c r="F20">
        <v>2314301.933689686</v>
      </c>
      <c r="G20">
        <v>3087774.65087272</v>
      </c>
    </row>
    <row r="21" spans="1:7">
      <c r="A21">
        <v>19</v>
      </c>
      <c r="B21">
        <v>12773810.21737061</v>
      </c>
      <c r="C21">
        <v>469034.9127936924</v>
      </c>
      <c r="D21">
        <v>5390556.293040362</v>
      </c>
      <c r="E21">
        <v>1559909.844908678</v>
      </c>
      <c r="F21">
        <v>2280113.895240502</v>
      </c>
      <c r="G21">
        <v>3074195.271387376</v>
      </c>
    </row>
    <row r="22" spans="1:7">
      <c r="A22">
        <v>20</v>
      </c>
      <c r="B22">
        <v>12396427.71378713</v>
      </c>
      <c r="C22">
        <v>466791.5757412481</v>
      </c>
      <c r="D22">
        <v>5177900.413592462</v>
      </c>
      <c r="E22">
        <v>1559909.844908678</v>
      </c>
      <c r="F22">
        <v>2203105.928379689</v>
      </c>
      <c r="G22">
        <v>2988719.951165054</v>
      </c>
    </row>
    <row r="23" spans="1:7">
      <c r="A23">
        <v>21</v>
      </c>
      <c r="B23">
        <v>12348539.17084055</v>
      </c>
      <c r="C23">
        <v>468364.9575090111</v>
      </c>
      <c r="D23">
        <v>5175771.407365308</v>
      </c>
      <c r="E23">
        <v>1559909.844908678</v>
      </c>
      <c r="F23">
        <v>2169628.04012437</v>
      </c>
      <c r="G23">
        <v>2974864.92093318</v>
      </c>
    </row>
    <row r="24" spans="1:7">
      <c r="A24">
        <v>22</v>
      </c>
      <c r="B24">
        <v>12047309.73960889</v>
      </c>
      <c r="C24">
        <v>466616.1898970115</v>
      </c>
      <c r="D24">
        <v>5003299.007297675</v>
      </c>
      <c r="E24">
        <v>1559909.844908678</v>
      </c>
      <c r="F24">
        <v>2110607.274950095</v>
      </c>
      <c r="G24">
        <v>2906877.422555432</v>
      </c>
    </row>
    <row r="25" spans="1:7">
      <c r="A25">
        <v>23</v>
      </c>
      <c r="B25">
        <v>11998973.88849093</v>
      </c>
      <c r="C25">
        <v>468133.7842346125</v>
      </c>
      <c r="D25">
        <v>5000175.083431382</v>
      </c>
      <c r="E25">
        <v>1559909.844908678</v>
      </c>
      <c r="F25">
        <v>2077858.252798972</v>
      </c>
      <c r="G25">
        <v>2892896.923117287</v>
      </c>
    </row>
    <row r="26" spans="1:7">
      <c r="A26">
        <v>24</v>
      </c>
      <c r="B26">
        <v>11754903.35153979</v>
      </c>
      <c r="C26">
        <v>466689.7962021301</v>
      </c>
      <c r="D26">
        <v>4857133.417275601</v>
      </c>
      <c r="E26">
        <v>1559909.844908678</v>
      </c>
      <c r="F26">
        <v>2032975.77061358</v>
      </c>
      <c r="G26">
        <v>2838194.522539803</v>
      </c>
    </row>
    <row r="27" spans="1:7">
      <c r="A27">
        <v>25</v>
      </c>
      <c r="B27">
        <v>11825437.20602229</v>
      </c>
      <c r="C27">
        <v>465712.4967410158</v>
      </c>
      <c r="D27">
        <v>4867775.16604886</v>
      </c>
      <c r="E27">
        <v>1559909.844908678</v>
      </c>
      <c r="F27">
        <v>2074335.472767051</v>
      </c>
      <c r="G27">
        <v>2857704.225556683</v>
      </c>
    </row>
    <row r="28" spans="1:7">
      <c r="A28">
        <v>26</v>
      </c>
      <c r="B28">
        <v>11101066.44284263</v>
      </c>
      <c r="C28">
        <v>457019.9092916633</v>
      </c>
      <c r="D28">
        <v>4409932.587052967</v>
      </c>
      <c r="E28">
        <v>1559909.844908678</v>
      </c>
      <c r="F28">
        <v>1973152.828968983</v>
      </c>
      <c r="G28">
        <v>2701051.272620341</v>
      </c>
    </row>
    <row r="29" spans="1:7">
      <c r="A29">
        <v>27</v>
      </c>
      <c r="B29">
        <v>10508197.00941494</v>
      </c>
      <c r="C29">
        <v>458611.8266618333</v>
      </c>
      <c r="D29">
        <v>4102953.552567869</v>
      </c>
      <c r="E29">
        <v>1559909.844908678</v>
      </c>
      <c r="F29">
        <v>1821472.868023013</v>
      </c>
      <c r="G29">
        <v>2565248.917253549</v>
      </c>
    </row>
    <row r="30" spans="1:7">
      <c r="A30">
        <v>28</v>
      </c>
      <c r="B30">
        <v>10165151.00286405</v>
      </c>
      <c r="C30">
        <v>458476.7264158392</v>
      </c>
      <c r="D30">
        <v>3896016.629006104</v>
      </c>
      <c r="E30">
        <v>1559909.844908678</v>
      </c>
      <c r="F30">
        <v>1761845.505169426</v>
      </c>
      <c r="G30">
        <v>2488902.297364005</v>
      </c>
    </row>
    <row r="31" spans="1:7">
      <c r="A31">
        <v>29</v>
      </c>
      <c r="B31">
        <v>9884261.361815002</v>
      </c>
      <c r="C31">
        <v>458826.8773427803</v>
      </c>
      <c r="D31">
        <v>3729212.235878425</v>
      </c>
      <c r="E31">
        <v>1559909.844908678</v>
      </c>
      <c r="F31">
        <v>1710161.046866086</v>
      </c>
      <c r="G31">
        <v>2426151.356819033</v>
      </c>
    </row>
    <row r="32" spans="1:7">
      <c r="A32">
        <v>30</v>
      </c>
      <c r="B32">
        <v>9590002.561334275</v>
      </c>
      <c r="C32">
        <v>465914.0466338115</v>
      </c>
      <c r="D32">
        <v>3623034.140709823</v>
      </c>
      <c r="E32">
        <v>1559909.844908678</v>
      </c>
      <c r="F32">
        <v>1588056.612227632</v>
      </c>
      <c r="G32">
        <v>2353087.916854329</v>
      </c>
    </row>
    <row r="33" spans="1:7">
      <c r="A33">
        <v>31</v>
      </c>
      <c r="B33">
        <v>9502598.53178161</v>
      </c>
      <c r="C33">
        <v>468445.6574045506</v>
      </c>
      <c r="D33">
        <v>3590283.051188761</v>
      </c>
      <c r="E33">
        <v>1559909.844908678</v>
      </c>
      <c r="F33">
        <v>1552842.852761206</v>
      </c>
      <c r="G33">
        <v>2331117.125518415</v>
      </c>
    </row>
    <row r="34" spans="1:7">
      <c r="A34">
        <v>32</v>
      </c>
      <c r="B34">
        <v>9488873.463051252</v>
      </c>
      <c r="C34">
        <v>469561.9995589764</v>
      </c>
      <c r="D34">
        <v>3592254.693855055</v>
      </c>
      <c r="E34">
        <v>1559909.844908678</v>
      </c>
      <c r="F34">
        <v>1540504.222675768</v>
      </c>
      <c r="G34">
        <v>2326642.702052775</v>
      </c>
    </row>
    <row r="35" spans="1:7">
      <c r="A35">
        <v>33</v>
      </c>
      <c r="B35">
        <v>9320664.730091525</v>
      </c>
      <c r="C35">
        <v>469246.4689480223</v>
      </c>
      <c r="D35">
        <v>3478646.063915116</v>
      </c>
      <c r="E35">
        <v>1559909.844908678</v>
      </c>
      <c r="F35">
        <v>1522346.177322591</v>
      </c>
      <c r="G35">
        <v>2290516.174997117</v>
      </c>
    </row>
    <row r="36" spans="1:7">
      <c r="A36">
        <v>34</v>
      </c>
      <c r="B36">
        <v>9172528.122220282</v>
      </c>
      <c r="C36">
        <v>470390.5316551541</v>
      </c>
      <c r="D36">
        <v>3394889.953935349</v>
      </c>
      <c r="E36">
        <v>1559909.844908678</v>
      </c>
      <c r="F36">
        <v>1489764.611091305</v>
      </c>
      <c r="G36">
        <v>2257573.180629794</v>
      </c>
    </row>
    <row r="37" spans="1:7">
      <c r="A37">
        <v>35</v>
      </c>
      <c r="B37">
        <v>9151402.284096442</v>
      </c>
      <c r="C37">
        <v>469720.7942296381</v>
      </c>
      <c r="D37">
        <v>3359316.396677068</v>
      </c>
      <c r="E37">
        <v>1559909.844908678</v>
      </c>
      <c r="F37">
        <v>1506498.383569442</v>
      </c>
      <c r="G37">
        <v>2255956.864711617</v>
      </c>
    </row>
    <row r="38" spans="1:7">
      <c r="A38">
        <v>36</v>
      </c>
      <c r="B38">
        <v>9177094.408285486</v>
      </c>
      <c r="C38">
        <v>468685.4202487833</v>
      </c>
      <c r="D38">
        <v>3360845.970510406</v>
      </c>
      <c r="E38">
        <v>1559909.844908678</v>
      </c>
      <c r="F38">
        <v>1524284.37890573</v>
      </c>
      <c r="G38">
        <v>2263368.793711889</v>
      </c>
    </row>
    <row r="39" spans="1:7">
      <c r="A39">
        <v>37</v>
      </c>
      <c r="B39">
        <v>9043507.692459004</v>
      </c>
      <c r="C39">
        <v>470389.0923419744</v>
      </c>
      <c r="D39">
        <v>3297634.274028793</v>
      </c>
      <c r="E39">
        <v>1559909.844908678</v>
      </c>
      <c r="F39">
        <v>1483452.107817582</v>
      </c>
      <c r="G39">
        <v>2232122.373361977</v>
      </c>
    </row>
    <row r="40" spans="1:7">
      <c r="A40">
        <v>38</v>
      </c>
      <c r="B40">
        <v>9067007.588450929</v>
      </c>
      <c r="C40">
        <v>469404.9208113585</v>
      </c>
      <c r="D40">
        <v>3298597.918444071</v>
      </c>
      <c r="E40">
        <v>1559909.844908678</v>
      </c>
      <c r="F40">
        <v>1500068.819516137</v>
      </c>
      <c r="G40">
        <v>2239026.084770685</v>
      </c>
    </row>
    <row r="41" spans="1:7">
      <c r="A41">
        <v>39</v>
      </c>
      <c r="B41">
        <v>8962952.79268036</v>
      </c>
      <c r="C41">
        <v>470897.2030868076</v>
      </c>
      <c r="D41">
        <v>3251075.616852225</v>
      </c>
      <c r="E41">
        <v>1559909.844908678</v>
      </c>
      <c r="F41">
        <v>1466643.330852436</v>
      </c>
      <c r="G41">
        <v>2214426.796980214</v>
      </c>
    </row>
    <row r="42" spans="1:7">
      <c r="A42">
        <v>40</v>
      </c>
      <c r="B42">
        <v>8920829.40713438</v>
      </c>
      <c r="C42">
        <v>471620.3437571261</v>
      </c>
      <c r="D42">
        <v>3229518.80254222</v>
      </c>
      <c r="E42">
        <v>1559909.844908678</v>
      </c>
      <c r="F42">
        <v>1455503.210780622</v>
      </c>
      <c r="G42">
        <v>2204277.205145734</v>
      </c>
    </row>
    <row r="43" spans="1:7">
      <c r="A43">
        <v>41</v>
      </c>
      <c r="B43">
        <v>8659556.11899073</v>
      </c>
      <c r="C43">
        <v>479216.3284770367</v>
      </c>
      <c r="D43">
        <v>3116902.325524048</v>
      </c>
      <c r="E43">
        <v>1559909.844908678</v>
      </c>
      <c r="F43">
        <v>1363481.222814332</v>
      </c>
      <c r="G43">
        <v>2140046.397266634</v>
      </c>
    </row>
    <row r="44" spans="1:7">
      <c r="A44">
        <v>42</v>
      </c>
      <c r="B44">
        <v>8471918.678291509</v>
      </c>
      <c r="C44">
        <v>486857.5844893453</v>
      </c>
      <c r="D44">
        <v>3041090.749942726</v>
      </c>
      <c r="E44">
        <v>1559909.844908678</v>
      </c>
      <c r="F44">
        <v>1290943.668289381</v>
      </c>
      <c r="G44">
        <v>2093116.830661379</v>
      </c>
    </row>
    <row r="45" spans="1:7">
      <c r="A45">
        <v>43</v>
      </c>
      <c r="B45">
        <v>8289848.840924188</v>
      </c>
      <c r="C45">
        <v>492289.6241144153</v>
      </c>
      <c r="D45">
        <v>2945969.697229529</v>
      </c>
      <c r="E45">
        <v>1559909.844908678</v>
      </c>
      <c r="F45">
        <v>1241707.700924533</v>
      </c>
      <c r="G45">
        <v>2049971.973747032</v>
      </c>
    </row>
    <row r="46" spans="1:7">
      <c r="A46">
        <v>44</v>
      </c>
      <c r="B46">
        <v>8183118.40537559</v>
      </c>
      <c r="C46">
        <v>497767.9939622727</v>
      </c>
      <c r="D46">
        <v>2894800.967028892</v>
      </c>
      <c r="E46">
        <v>1559909.844908678</v>
      </c>
      <c r="F46">
        <v>1206768.780022204</v>
      </c>
      <c r="G46">
        <v>2023870.819453543</v>
      </c>
    </row>
    <row r="47" spans="1:7">
      <c r="A47">
        <v>45</v>
      </c>
      <c r="B47">
        <v>8115730.208133999</v>
      </c>
      <c r="C47">
        <v>499942.7305804883</v>
      </c>
      <c r="D47">
        <v>2860243.13035225</v>
      </c>
      <c r="E47">
        <v>1559909.844908678</v>
      </c>
      <c r="F47">
        <v>1187718.108210212</v>
      </c>
      <c r="G47">
        <v>2007916.394082371</v>
      </c>
    </row>
    <row r="48" spans="1:7">
      <c r="A48">
        <v>46</v>
      </c>
      <c r="B48">
        <v>8104089.155510018</v>
      </c>
      <c r="C48">
        <v>499556.280420917</v>
      </c>
      <c r="D48">
        <v>2846600.323927598</v>
      </c>
      <c r="E48">
        <v>1559909.844908678</v>
      </c>
      <c r="F48">
        <v>1191704.865481059</v>
      </c>
      <c r="G48">
        <v>2006317.840771767</v>
      </c>
    </row>
    <row r="49" spans="1:7">
      <c r="A49">
        <v>47</v>
      </c>
      <c r="B49">
        <v>8104947.788676975</v>
      </c>
      <c r="C49">
        <v>499980.3920888673</v>
      </c>
      <c r="D49">
        <v>2848244.155004939</v>
      </c>
      <c r="E49">
        <v>1559909.844908678</v>
      </c>
      <c r="F49">
        <v>1190303.025985831</v>
      </c>
      <c r="G49">
        <v>2006510.37068866</v>
      </c>
    </row>
    <row r="50" spans="1:7">
      <c r="A50">
        <v>48</v>
      </c>
      <c r="B50">
        <v>7959277.101877886</v>
      </c>
      <c r="C50">
        <v>508453.2868384696</v>
      </c>
      <c r="D50">
        <v>2794715.21764212</v>
      </c>
      <c r="E50">
        <v>1559909.844908678</v>
      </c>
      <c r="F50">
        <v>1127751.819765397</v>
      </c>
      <c r="G50">
        <v>1968446.932723221</v>
      </c>
    </row>
    <row r="51" spans="1:7">
      <c r="A51">
        <v>49</v>
      </c>
      <c r="B51">
        <v>7850553.317191992</v>
      </c>
      <c r="C51">
        <v>512468.6635769889</v>
      </c>
      <c r="D51">
        <v>2732054.18805874</v>
      </c>
      <c r="E51">
        <v>1559909.844908678</v>
      </c>
      <c r="F51">
        <v>1103076.140300097</v>
      </c>
      <c r="G51">
        <v>1943044.480347488</v>
      </c>
    </row>
    <row r="52" spans="1:7">
      <c r="A52">
        <v>50</v>
      </c>
      <c r="B52">
        <v>7747652.350347502</v>
      </c>
      <c r="C52">
        <v>519961.7952074689</v>
      </c>
      <c r="D52">
        <v>2685524.30475238</v>
      </c>
      <c r="E52">
        <v>1559909.844908678</v>
      </c>
      <c r="F52">
        <v>1065270.26965136</v>
      </c>
      <c r="G52">
        <v>1916986.135827614</v>
      </c>
    </row>
    <row r="53" spans="1:7">
      <c r="A53">
        <v>51</v>
      </c>
      <c r="B53">
        <v>7748772.0634372</v>
      </c>
      <c r="C53">
        <v>517519.0635677436</v>
      </c>
      <c r="D53">
        <v>2662824.332471079</v>
      </c>
      <c r="E53">
        <v>1559909.844908678</v>
      </c>
      <c r="F53">
        <v>1088275.143309109</v>
      </c>
      <c r="G53">
        <v>1920243.67918059</v>
      </c>
    </row>
    <row r="54" spans="1:7">
      <c r="A54">
        <v>52</v>
      </c>
      <c r="B54">
        <v>7754452.31202077</v>
      </c>
      <c r="C54">
        <v>520422.6494408388</v>
      </c>
      <c r="D54">
        <v>2693399.818579413</v>
      </c>
      <c r="E54">
        <v>1559909.844908678</v>
      </c>
      <c r="F54">
        <v>1062851.460072778</v>
      </c>
      <c r="G54">
        <v>1917868.539019061</v>
      </c>
    </row>
    <row r="55" spans="1:7">
      <c r="A55">
        <v>53</v>
      </c>
      <c r="B55">
        <v>7709907.274274191</v>
      </c>
      <c r="C55">
        <v>521808.3784740242</v>
      </c>
      <c r="D55">
        <v>2666418.871426474</v>
      </c>
      <c r="E55">
        <v>1559909.844908678</v>
      </c>
      <c r="F55">
        <v>1053962.496709717</v>
      </c>
      <c r="G55">
        <v>1907807.682755297</v>
      </c>
    </row>
    <row r="56" spans="1:7">
      <c r="A56">
        <v>54</v>
      </c>
      <c r="B56">
        <v>7714218.047724348</v>
      </c>
      <c r="C56">
        <v>522401.685543342</v>
      </c>
      <c r="D56">
        <v>2672187.669183808</v>
      </c>
      <c r="E56">
        <v>1559909.844908678</v>
      </c>
      <c r="F56">
        <v>1051544.304386472</v>
      </c>
      <c r="G56">
        <v>1908174.543702047</v>
      </c>
    </row>
    <row r="57" spans="1:7">
      <c r="A57">
        <v>55</v>
      </c>
      <c r="B57">
        <v>7635138.503480473</v>
      </c>
      <c r="C57">
        <v>527174.9723031071</v>
      </c>
      <c r="D57">
        <v>2637657.112115556</v>
      </c>
      <c r="E57">
        <v>1559909.844908678</v>
      </c>
      <c r="F57">
        <v>1022303.988307277</v>
      </c>
      <c r="G57">
        <v>1888092.585845855</v>
      </c>
    </row>
    <row r="58" spans="1:7">
      <c r="A58">
        <v>56</v>
      </c>
      <c r="B58">
        <v>7589548.698888242</v>
      </c>
      <c r="C58">
        <v>531322.5477409571</v>
      </c>
      <c r="D58">
        <v>2622885.990301135</v>
      </c>
      <c r="E58">
        <v>1559909.844908678</v>
      </c>
      <c r="F58">
        <v>999974.8876490731</v>
      </c>
      <c r="G58">
        <v>1875455.428288398</v>
      </c>
    </row>
    <row r="59" spans="1:7">
      <c r="A59">
        <v>57</v>
      </c>
      <c r="B59">
        <v>7583260.249293156</v>
      </c>
      <c r="C59">
        <v>532009.2198863933</v>
      </c>
      <c r="D59">
        <v>2621429.259835695</v>
      </c>
      <c r="E59">
        <v>1559909.844908678</v>
      </c>
      <c r="F59">
        <v>996104.7433320699</v>
      </c>
      <c r="G59">
        <v>1873807.181330319</v>
      </c>
    </row>
    <row r="60" spans="1:7">
      <c r="A60">
        <v>58</v>
      </c>
      <c r="B60">
        <v>7468486.568379981</v>
      </c>
      <c r="C60">
        <v>540993.1041005698</v>
      </c>
      <c r="D60">
        <v>2570616.506493385</v>
      </c>
      <c r="E60">
        <v>1559909.844908678</v>
      </c>
      <c r="F60">
        <v>952665.678995874</v>
      </c>
      <c r="G60">
        <v>1844301.433881474</v>
      </c>
    </row>
    <row r="61" spans="1:7">
      <c r="A61">
        <v>59</v>
      </c>
      <c r="B61">
        <v>7398336.97472111</v>
      </c>
      <c r="C61">
        <v>548434.1576845057</v>
      </c>
      <c r="D61">
        <v>2539886.917806009</v>
      </c>
      <c r="E61">
        <v>1559909.844908678</v>
      </c>
      <c r="F61">
        <v>924256.869837095</v>
      </c>
      <c r="G61">
        <v>1825849.184484823</v>
      </c>
    </row>
    <row r="62" spans="1:7">
      <c r="A62">
        <v>60</v>
      </c>
      <c r="B62">
        <v>7347243.492158914</v>
      </c>
      <c r="C62">
        <v>553898.4849285841</v>
      </c>
      <c r="D62">
        <v>2519131.823440623</v>
      </c>
      <c r="E62">
        <v>1559909.844908678</v>
      </c>
      <c r="F62">
        <v>902217.6752199077</v>
      </c>
      <c r="G62">
        <v>1812085.663661121</v>
      </c>
    </row>
    <row r="63" spans="1:7">
      <c r="A63">
        <v>61</v>
      </c>
      <c r="B63">
        <v>7320358.375401961</v>
      </c>
      <c r="C63">
        <v>556534.0672623481</v>
      </c>
      <c r="D63">
        <v>2501371.097409327</v>
      </c>
      <c r="E63">
        <v>1559909.844908678</v>
      </c>
      <c r="F63">
        <v>897067.6989190188</v>
      </c>
      <c r="G63">
        <v>1805475.666902588</v>
      </c>
    </row>
    <row r="64" spans="1:7">
      <c r="A64">
        <v>62</v>
      </c>
      <c r="B64">
        <v>7321351.004169991</v>
      </c>
      <c r="C64">
        <v>556751.8998880858</v>
      </c>
      <c r="D64">
        <v>2503357.893132275</v>
      </c>
      <c r="E64">
        <v>1559909.844908678</v>
      </c>
      <c r="F64">
        <v>895956.1896906137</v>
      </c>
      <c r="G64">
        <v>1805375.176550339</v>
      </c>
    </row>
    <row r="65" spans="1:7">
      <c r="A65">
        <v>63</v>
      </c>
      <c r="B65">
        <v>7226930.609255113</v>
      </c>
      <c r="C65">
        <v>565986.0933913308</v>
      </c>
      <c r="D65">
        <v>2460363.712684088</v>
      </c>
      <c r="E65">
        <v>1559909.844908678</v>
      </c>
      <c r="F65">
        <v>859774.4524235807</v>
      </c>
      <c r="G65">
        <v>1780896.505847434</v>
      </c>
    </row>
    <row r="66" spans="1:7">
      <c r="A66">
        <v>64</v>
      </c>
      <c r="B66">
        <v>7172232.390488109</v>
      </c>
      <c r="C66">
        <v>573255.5606342899</v>
      </c>
      <c r="D66">
        <v>2436546.036721015</v>
      </c>
      <c r="E66">
        <v>1559909.844908678</v>
      </c>
      <c r="F66">
        <v>836417.8668623955</v>
      </c>
      <c r="G66">
        <v>1766103.081361731</v>
      </c>
    </row>
    <row r="67" spans="1:7">
      <c r="A67">
        <v>65</v>
      </c>
      <c r="B67">
        <v>7127598.819925204</v>
      </c>
      <c r="C67">
        <v>579587.6473518495</v>
      </c>
      <c r="D67">
        <v>2417034.72323061</v>
      </c>
      <c r="E67">
        <v>1559909.844908678</v>
      </c>
      <c r="F67">
        <v>817338.0756201032</v>
      </c>
      <c r="G67">
        <v>1753728.528813963</v>
      </c>
    </row>
    <row r="68" spans="1:7">
      <c r="A68">
        <v>66</v>
      </c>
      <c r="B68">
        <v>7092882.808898609</v>
      </c>
      <c r="C68">
        <v>584411.7424936818</v>
      </c>
      <c r="D68">
        <v>2400026.699409169</v>
      </c>
      <c r="E68">
        <v>1559909.844908678</v>
      </c>
      <c r="F68">
        <v>804006.3308684187</v>
      </c>
      <c r="G68">
        <v>1744528.191218662</v>
      </c>
    </row>
    <row r="69" spans="1:7">
      <c r="A69">
        <v>67</v>
      </c>
      <c r="B69">
        <v>7081008.772356292</v>
      </c>
      <c r="C69">
        <v>587869.3600946518</v>
      </c>
      <c r="D69">
        <v>2400452.823120943</v>
      </c>
      <c r="E69">
        <v>1559909.844908678</v>
      </c>
      <c r="F69">
        <v>792683.8540538945</v>
      </c>
      <c r="G69">
        <v>1740092.890178126</v>
      </c>
    </row>
    <row r="70" spans="1:7">
      <c r="A70">
        <v>68</v>
      </c>
      <c r="B70">
        <v>7086854.320665035</v>
      </c>
      <c r="C70">
        <v>588993.6162860931</v>
      </c>
      <c r="D70">
        <v>2409960.10706296</v>
      </c>
      <c r="E70">
        <v>1559909.844908678</v>
      </c>
      <c r="F70">
        <v>787519.3193535921</v>
      </c>
      <c r="G70">
        <v>1740471.433053713</v>
      </c>
    </row>
    <row r="71" spans="1:7">
      <c r="A71">
        <v>69</v>
      </c>
      <c r="B71">
        <v>7044878.540291748</v>
      </c>
      <c r="C71">
        <v>592824.5942337348</v>
      </c>
      <c r="D71">
        <v>2384758.726407018</v>
      </c>
      <c r="E71">
        <v>1559909.844908678</v>
      </c>
      <c r="F71">
        <v>777162.1745729912</v>
      </c>
      <c r="G71">
        <v>1730223.200169327</v>
      </c>
    </row>
    <row r="72" spans="1:7">
      <c r="A72">
        <v>70</v>
      </c>
      <c r="B72">
        <v>7018417.959180035</v>
      </c>
      <c r="C72">
        <v>594945.6658349681</v>
      </c>
      <c r="D72">
        <v>2366597.660177476</v>
      </c>
      <c r="E72">
        <v>1559909.844908678</v>
      </c>
      <c r="F72">
        <v>772708.0890389524</v>
      </c>
      <c r="G72">
        <v>1724256.699219961</v>
      </c>
    </row>
    <row r="73" spans="1:7">
      <c r="A73">
        <v>71</v>
      </c>
      <c r="B73">
        <v>7013960.384653224</v>
      </c>
      <c r="C73">
        <v>595949.7913567242</v>
      </c>
      <c r="D73">
        <v>2365649.40087177</v>
      </c>
      <c r="E73">
        <v>1559909.844908678</v>
      </c>
      <c r="F73">
        <v>769599.5090809971</v>
      </c>
      <c r="G73">
        <v>1722851.838435053</v>
      </c>
    </row>
    <row r="74" spans="1:7">
      <c r="A74">
        <v>72</v>
      </c>
      <c r="B74">
        <v>6944677.899455519</v>
      </c>
      <c r="C74">
        <v>604822.1334840698</v>
      </c>
      <c r="D74">
        <v>2331607.069008992</v>
      </c>
      <c r="E74">
        <v>1559909.844908678</v>
      </c>
      <c r="F74">
        <v>743843.4556981837</v>
      </c>
      <c r="G74">
        <v>1704495.396355596</v>
      </c>
    </row>
    <row r="75" spans="1:7">
      <c r="A75">
        <v>73</v>
      </c>
      <c r="B75">
        <v>6897426.007346636</v>
      </c>
      <c r="C75">
        <v>612063.8660823589</v>
      </c>
      <c r="D75">
        <v>2305092.628647252</v>
      </c>
      <c r="E75">
        <v>1559909.844908678</v>
      </c>
      <c r="F75">
        <v>728295.5923025773</v>
      </c>
      <c r="G75">
        <v>1692064.075405769</v>
      </c>
    </row>
    <row r="76" spans="1:7">
      <c r="A76">
        <v>74</v>
      </c>
      <c r="B76">
        <v>6864508.330189185</v>
      </c>
      <c r="C76">
        <v>616522.465816671</v>
      </c>
      <c r="D76">
        <v>2287278.477916278</v>
      </c>
      <c r="E76">
        <v>1559909.844908678</v>
      </c>
      <c r="F76">
        <v>717302.828630704</v>
      </c>
      <c r="G76">
        <v>1683494.712916854</v>
      </c>
    </row>
    <row r="77" spans="1:7">
      <c r="A77">
        <v>75</v>
      </c>
      <c r="B77">
        <v>6828670.892341422</v>
      </c>
      <c r="C77">
        <v>622742.4392863327</v>
      </c>
      <c r="D77">
        <v>2270840.13707706</v>
      </c>
      <c r="E77">
        <v>1559909.844908678</v>
      </c>
      <c r="F77">
        <v>701606.8745027306</v>
      </c>
      <c r="G77">
        <v>1673571.596566621</v>
      </c>
    </row>
    <row r="78" spans="1:7">
      <c r="A78">
        <v>76</v>
      </c>
      <c r="B78">
        <v>6774870.788569191</v>
      </c>
      <c r="C78">
        <v>632214.3834181103</v>
      </c>
      <c r="D78">
        <v>2244137.232634051</v>
      </c>
      <c r="E78">
        <v>1559909.844908678</v>
      </c>
      <c r="F78">
        <v>679988.6381114683</v>
      </c>
      <c r="G78">
        <v>1658620.689496883</v>
      </c>
    </row>
    <row r="79" spans="1:7">
      <c r="A79">
        <v>77</v>
      </c>
      <c r="B79">
        <v>6736958.069697408</v>
      </c>
      <c r="C79">
        <v>638373.9835246108</v>
      </c>
      <c r="D79">
        <v>2223312.576674843</v>
      </c>
      <c r="E79">
        <v>1559909.844908678</v>
      </c>
      <c r="F79">
        <v>666958.1916599422</v>
      </c>
      <c r="G79">
        <v>1648403.472929334</v>
      </c>
    </row>
    <row r="80" spans="1:7">
      <c r="A80">
        <v>78</v>
      </c>
      <c r="B80">
        <v>6704523.428166607</v>
      </c>
      <c r="C80">
        <v>643784.00065011</v>
      </c>
      <c r="D80">
        <v>2205164.892385211</v>
      </c>
      <c r="E80">
        <v>1559909.844908678</v>
      </c>
      <c r="F80">
        <v>655841.6044860481</v>
      </c>
      <c r="G80">
        <v>1639823.08573656</v>
      </c>
    </row>
    <row r="81" spans="1:7">
      <c r="A81">
        <v>79</v>
      </c>
      <c r="B81">
        <v>6679731.045437078</v>
      </c>
      <c r="C81">
        <v>648223.5329136117</v>
      </c>
      <c r="D81">
        <v>2192373.628547081</v>
      </c>
      <c r="E81">
        <v>1559909.844908678</v>
      </c>
      <c r="F81">
        <v>646303.8717342764</v>
      </c>
      <c r="G81">
        <v>1632920.167333431</v>
      </c>
    </row>
    <row r="82" spans="1:7">
      <c r="A82">
        <v>80</v>
      </c>
      <c r="B82">
        <v>6671234.733576468</v>
      </c>
      <c r="C82">
        <v>648075.2289933227</v>
      </c>
      <c r="D82">
        <v>2184148.891474826</v>
      </c>
      <c r="E82">
        <v>1559909.844908678</v>
      </c>
      <c r="F82">
        <v>647569.6636059436</v>
      </c>
      <c r="G82">
        <v>1631531.104593698</v>
      </c>
    </row>
    <row r="83" spans="1:7">
      <c r="A83">
        <v>81</v>
      </c>
      <c r="B83">
        <v>6672294.126837675</v>
      </c>
      <c r="C83">
        <v>649859.5792225888</v>
      </c>
      <c r="D83">
        <v>2188360.829247294</v>
      </c>
      <c r="E83">
        <v>1559909.844908678</v>
      </c>
      <c r="F83">
        <v>643266.3924018823</v>
      </c>
      <c r="G83">
        <v>1630897.481057232</v>
      </c>
    </row>
    <row r="84" spans="1:7">
      <c r="A84">
        <v>82</v>
      </c>
      <c r="B84">
        <v>6646320.532438897</v>
      </c>
      <c r="C84">
        <v>653618.7162998407</v>
      </c>
      <c r="D84">
        <v>2171436.72642532</v>
      </c>
      <c r="E84">
        <v>1559909.844908678</v>
      </c>
      <c r="F84">
        <v>636990.8969412403</v>
      </c>
      <c r="G84">
        <v>1624364.347863818</v>
      </c>
    </row>
    <row r="85" spans="1:7">
      <c r="A85">
        <v>83</v>
      </c>
      <c r="B85">
        <v>6629904.264166085</v>
      </c>
      <c r="C85">
        <v>658387.3972632287</v>
      </c>
      <c r="D85">
        <v>2165371.328483893</v>
      </c>
      <c r="E85">
        <v>1559909.844908678</v>
      </c>
      <c r="F85">
        <v>627241.6569113346</v>
      </c>
      <c r="G85">
        <v>1618994.036598952</v>
      </c>
    </row>
    <row r="86" spans="1:7">
      <c r="A86">
        <v>84</v>
      </c>
      <c r="B86">
        <v>6624674.605169245</v>
      </c>
      <c r="C86">
        <v>658758.1740997685</v>
      </c>
      <c r="D86">
        <v>2160881.486324678</v>
      </c>
      <c r="E86">
        <v>1559909.844908678</v>
      </c>
      <c r="F86">
        <v>627242.6186743028</v>
      </c>
      <c r="G86">
        <v>1617882.481161818</v>
      </c>
    </row>
    <row r="87" spans="1:7">
      <c r="A87">
        <v>85</v>
      </c>
      <c r="B87">
        <v>6622072.339141291</v>
      </c>
      <c r="C87">
        <v>659589.8832865541</v>
      </c>
      <c r="D87">
        <v>2158263.746880424</v>
      </c>
      <c r="E87">
        <v>1559909.844908678</v>
      </c>
      <c r="F87">
        <v>627071.7484920692</v>
      </c>
      <c r="G87">
        <v>1617237.115573565</v>
      </c>
    </row>
    <row r="88" spans="1:7">
      <c r="A88">
        <v>86</v>
      </c>
      <c r="B88">
        <v>6580691.131145041</v>
      </c>
      <c r="C88">
        <v>669164.7886262488</v>
      </c>
      <c r="D88">
        <v>2135986.02578257</v>
      </c>
      <c r="E88">
        <v>1559909.844908678</v>
      </c>
      <c r="F88">
        <v>610259.7916412555</v>
      </c>
      <c r="G88">
        <v>1605370.680186289</v>
      </c>
    </row>
    <row r="89" spans="1:7">
      <c r="A89">
        <v>87</v>
      </c>
      <c r="B89">
        <v>6559720.282840591</v>
      </c>
      <c r="C89">
        <v>674584.5667395507</v>
      </c>
      <c r="D89">
        <v>2123664.663544516</v>
      </c>
      <c r="E89">
        <v>1559909.844908678</v>
      </c>
      <c r="F89">
        <v>602162.4301111208</v>
      </c>
      <c r="G89">
        <v>1599398.777536726</v>
      </c>
    </row>
    <row r="90" spans="1:7">
      <c r="A90">
        <v>88</v>
      </c>
      <c r="B90">
        <v>6538714.809077679</v>
      </c>
      <c r="C90">
        <v>680308.4209676374</v>
      </c>
      <c r="D90">
        <v>2112987.101947569</v>
      </c>
      <c r="E90">
        <v>1559909.844908678</v>
      </c>
      <c r="F90">
        <v>592462.5364847749</v>
      </c>
      <c r="G90">
        <v>1593046.904769019</v>
      </c>
    </row>
    <row r="91" spans="1:7">
      <c r="A91">
        <v>89</v>
      </c>
      <c r="B91">
        <v>6503925.034404688</v>
      </c>
      <c r="C91">
        <v>688800.1270034069</v>
      </c>
      <c r="D91">
        <v>2092735.590993486</v>
      </c>
      <c r="E91">
        <v>1559909.844908678</v>
      </c>
      <c r="F91">
        <v>579395.7929559305</v>
      </c>
      <c r="G91">
        <v>1583083.678543187</v>
      </c>
    </row>
    <row r="92" spans="1:7">
      <c r="A92">
        <v>90</v>
      </c>
      <c r="B92">
        <v>6475068.360701994</v>
      </c>
      <c r="C92">
        <v>697342.6990285366</v>
      </c>
      <c r="D92">
        <v>2076770.294778362</v>
      </c>
      <c r="E92">
        <v>1559909.844908678</v>
      </c>
      <c r="F92">
        <v>566651.2257363613</v>
      </c>
      <c r="G92">
        <v>1574394.296250056</v>
      </c>
    </row>
    <row r="93" spans="1:7">
      <c r="A93">
        <v>91</v>
      </c>
      <c r="B93">
        <v>6449351.916621933</v>
      </c>
      <c r="C93">
        <v>705561.4119988007</v>
      </c>
      <c r="D93">
        <v>2062482.384545186</v>
      </c>
      <c r="E93">
        <v>1559909.844908678</v>
      </c>
      <c r="F93">
        <v>555001.9455801831</v>
      </c>
      <c r="G93">
        <v>1566396.329589086</v>
      </c>
    </row>
    <row r="94" spans="1:7">
      <c r="A94">
        <v>92</v>
      </c>
      <c r="B94">
        <v>6428899.589138013</v>
      </c>
      <c r="C94">
        <v>712230.3432100941</v>
      </c>
      <c r="D94">
        <v>2050366.7899458</v>
      </c>
      <c r="E94">
        <v>1559909.844908678</v>
      </c>
      <c r="F94">
        <v>546212.1582134633</v>
      </c>
      <c r="G94">
        <v>1560180.452859978</v>
      </c>
    </row>
    <row r="95" spans="1:7">
      <c r="A95">
        <v>93</v>
      </c>
      <c r="B95">
        <v>6422473.509140877</v>
      </c>
      <c r="C95">
        <v>715228.018345498</v>
      </c>
      <c r="D95">
        <v>2047200.719369823</v>
      </c>
      <c r="E95">
        <v>1559909.844908678</v>
      </c>
      <c r="F95">
        <v>542287.2261615884</v>
      </c>
      <c r="G95">
        <v>1557847.700355291</v>
      </c>
    </row>
    <row r="96" spans="1:7">
      <c r="A96">
        <v>94</v>
      </c>
      <c r="B96">
        <v>6422882.723849611</v>
      </c>
      <c r="C96">
        <v>713549.7792085691</v>
      </c>
      <c r="D96">
        <v>2045240.256765862</v>
      </c>
      <c r="E96">
        <v>1559909.844908678</v>
      </c>
      <c r="F96">
        <v>545550.6815486248</v>
      </c>
      <c r="G96">
        <v>1558632.161417878</v>
      </c>
    </row>
    <row r="97" spans="1:7">
      <c r="A97">
        <v>95</v>
      </c>
      <c r="B97">
        <v>6415403.961463582</v>
      </c>
      <c r="C97">
        <v>720258.9051636729</v>
      </c>
      <c r="D97">
        <v>2046508.037431369</v>
      </c>
      <c r="E97">
        <v>1559909.844908678</v>
      </c>
      <c r="F97">
        <v>534238.6806867613</v>
      </c>
      <c r="G97">
        <v>1554488.493273101</v>
      </c>
    </row>
    <row r="98" spans="1:7">
      <c r="A98">
        <v>96</v>
      </c>
      <c r="B98">
        <v>6415754.316734883</v>
      </c>
      <c r="C98">
        <v>719806.2553445094</v>
      </c>
      <c r="D98">
        <v>2045816.558717115</v>
      </c>
      <c r="E98">
        <v>1559909.844908678</v>
      </c>
      <c r="F98">
        <v>535434.061333949</v>
      </c>
      <c r="G98">
        <v>1554787.596430632</v>
      </c>
    </row>
    <row r="99" spans="1:7">
      <c r="A99">
        <v>97</v>
      </c>
      <c r="B99">
        <v>6394843.496294793</v>
      </c>
      <c r="C99">
        <v>726025.7966702585</v>
      </c>
      <c r="D99">
        <v>2033079.117419269</v>
      </c>
      <c r="E99">
        <v>1559909.844908678</v>
      </c>
      <c r="F99">
        <v>527205.269889627</v>
      </c>
      <c r="G99">
        <v>1548623.467406961</v>
      </c>
    </row>
    <row r="100" spans="1:7">
      <c r="A100">
        <v>98</v>
      </c>
      <c r="B100">
        <v>6371318.223624106</v>
      </c>
      <c r="C100">
        <v>734180.4926181493</v>
      </c>
      <c r="D100">
        <v>2017867.856767659</v>
      </c>
      <c r="E100">
        <v>1559909.844908678</v>
      </c>
      <c r="F100">
        <v>517905.2252819567</v>
      </c>
      <c r="G100">
        <v>1541454.804047663</v>
      </c>
    </row>
    <row r="101" spans="1:7">
      <c r="A101">
        <v>99</v>
      </c>
      <c r="B101">
        <v>6348418.142224251</v>
      </c>
      <c r="C101">
        <v>742468.9234333988</v>
      </c>
      <c r="D101">
        <v>2004064.17993552</v>
      </c>
      <c r="E101">
        <v>1559909.844908678</v>
      </c>
      <c r="F101">
        <v>507744.7398952451</v>
      </c>
      <c r="G101">
        <v>1534230.45405141</v>
      </c>
    </row>
    <row r="102" spans="1:7">
      <c r="A102">
        <v>100</v>
      </c>
      <c r="B102">
        <v>6333947.611665277</v>
      </c>
      <c r="C102">
        <v>749812.0390260841</v>
      </c>
      <c r="D102">
        <v>1995535.172694436</v>
      </c>
      <c r="E102">
        <v>1559909.844908678</v>
      </c>
      <c r="F102">
        <v>499578.4636360596</v>
      </c>
      <c r="G102">
        <v>1529112.091400018</v>
      </c>
    </row>
    <row r="103" spans="1:7">
      <c r="A103">
        <v>101</v>
      </c>
      <c r="B103">
        <v>6321951.208189257</v>
      </c>
      <c r="C103">
        <v>754577.6152121918</v>
      </c>
      <c r="D103">
        <v>1988357.744205514</v>
      </c>
      <c r="E103">
        <v>1559909.844908678</v>
      </c>
      <c r="F103">
        <v>493949.4428112505</v>
      </c>
      <c r="G103">
        <v>1525156.561051624</v>
      </c>
    </row>
    <row r="104" spans="1:7">
      <c r="A104">
        <v>102</v>
      </c>
      <c r="B104">
        <v>6301582.25939131</v>
      </c>
      <c r="C104">
        <v>763353.4647626064</v>
      </c>
      <c r="D104">
        <v>1975311.240308837</v>
      </c>
      <c r="E104">
        <v>1559909.844908678</v>
      </c>
      <c r="F104">
        <v>484521.5114624805</v>
      </c>
      <c r="G104">
        <v>1518486.197948708</v>
      </c>
    </row>
    <row r="105" spans="1:7">
      <c r="A105">
        <v>103</v>
      </c>
      <c r="B105">
        <v>6282965.159751642</v>
      </c>
      <c r="C105">
        <v>771406.8016699171</v>
      </c>
      <c r="D105">
        <v>1962747.088965177</v>
      </c>
      <c r="E105">
        <v>1559909.844908678</v>
      </c>
      <c r="F105">
        <v>476498.0487521817</v>
      </c>
      <c r="G105">
        <v>1512403.375455689</v>
      </c>
    </row>
    <row r="106" spans="1:7">
      <c r="A106">
        <v>104</v>
      </c>
      <c r="B106">
        <v>6265469.252296535</v>
      </c>
      <c r="C106">
        <v>779159.528706142</v>
      </c>
      <c r="D106">
        <v>1950622.827768308</v>
      </c>
      <c r="E106">
        <v>1559909.844908678</v>
      </c>
      <c r="F106">
        <v>469026.4080376477</v>
      </c>
      <c r="G106">
        <v>1506750.64287576</v>
      </c>
    </row>
    <row r="107" spans="1:7">
      <c r="A107">
        <v>105</v>
      </c>
      <c r="B107">
        <v>6251096.028001081</v>
      </c>
      <c r="C107">
        <v>786018.8762347659</v>
      </c>
      <c r="D107">
        <v>1940867.673861563</v>
      </c>
      <c r="E107">
        <v>1559909.844908678</v>
      </c>
      <c r="F107">
        <v>462418.3504205577</v>
      </c>
      <c r="G107">
        <v>1501881.282575517</v>
      </c>
    </row>
    <row r="108" spans="1:7">
      <c r="A108">
        <v>106</v>
      </c>
      <c r="B108">
        <v>6246250.979875116</v>
      </c>
      <c r="C108">
        <v>791443.1399600296</v>
      </c>
      <c r="D108">
        <v>1939216.535360656</v>
      </c>
      <c r="E108">
        <v>1559909.844908678</v>
      </c>
      <c r="F108">
        <v>456500.7904899209</v>
      </c>
      <c r="G108">
        <v>1499180.669155832</v>
      </c>
    </row>
    <row r="109" spans="1:7">
      <c r="A109">
        <v>107</v>
      </c>
      <c r="B109">
        <v>6246988.616913091</v>
      </c>
      <c r="C109">
        <v>792902.1805403675</v>
      </c>
      <c r="D109">
        <v>1940938.721630783</v>
      </c>
      <c r="E109">
        <v>1559909.844908678</v>
      </c>
      <c r="F109">
        <v>454437.8034852169</v>
      </c>
      <c r="G109">
        <v>1498800.066348046</v>
      </c>
    </row>
    <row r="110" spans="1:7">
      <c r="A110">
        <v>108</v>
      </c>
      <c r="B110">
        <v>6241521.640408794</v>
      </c>
      <c r="C110">
        <v>792499.8178547252</v>
      </c>
      <c r="D110">
        <v>1935088.1108551</v>
      </c>
      <c r="E110">
        <v>1559909.844908678</v>
      </c>
      <c r="F110">
        <v>455957.6277845788</v>
      </c>
      <c r="G110">
        <v>1498066.239005713</v>
      </c>
    </row>
    <row r="111" spans="1:7">
      <c r="A111">
        <v>109</v>
      </c>
      <c r="B111">
        <v>6241441.65358605</v>
      </c>
      <c r="C111">
        <v>791445.8731621513</v>
      </c>
      <c r="D111">
        <v>1934314.6367395</v>
      </c>
      <c r="E111">
        <v>1559909.844908678</v>
      </c>
      <c r="F111">
        <v>457324.4652474567</v>
      </c>
      <c r="G111">
        <v>1498446.833528263</v>
      </c>
    </row>
    <row r="112" spans="1:7">
      <c r="A112">
        <v>110</v>
      </c>
      <c r="B112">
        <v>6227453.876919649</v>
      </c>
      <c r="C112">
        <v>798199.1458538184</v>
      </c>
      <c r="D112">
        <v>1924055.414440832</v>
      </c>
      <c r="E112">
        <v>1559909.844908678</v>
      </c>
      <c r="F112">
        <v>451486.3329260963</v>
      </c>
      <c r="G112">
        <v>1493803.138790224</v>
      </c>
    </row>
    <row r="113" spans="1:7">
      <c r="A113">
        <v>111</v>
      </c>
      <c r="B113">
        <v>6212481.618289666</v>
      </c>
      <c r="C113">
        <v>806574.7563565637</v>
      </c>
      <c r="D113">
        <v>1913608.669492982</v>
      </c>
      <c r="E113">
        <v>1559909.844908678</v>
      </c>
      <c r="F113">
        <v>443931.6119977853</v>
      </c>
      <c r="G113">
        <v>1488456.735533657</v>
      </c>
    </row>
    <row r="114" spans="1:7">
      <c r="A114">
        <v>112</v>
      </c>
      <c r="B114">
        <v>6197800.427292024</v>
      </c>
      <c r="C114">
        <v>814947.538427267</v>
      </c>
      <c r="D114">
        <v>1902583.709509264</v>
      </c>
      <c r="E114">
        <v>1559909.844908678</v>
      </c>
      <c r="F114">
        <v>437065.9482464527</v>
      </c>
      <c r="G114">
        <v>1483293.386200363</v>
      </c>
    </row>
    <row r="115" spans="1:7">
      <c r="A115">
        <v>113</v>
      </c>
      <c r="B115">
        <v>6188570.6693774</v>
      </c>
      <c r="C115">
        <v>818737.4141093218</v>
      </c>
      <c r="D115">
        <v>1895148.807169945</v>
      </c>
      <c r="E115">
        <v>1559909.844908678</v>
      </c>
      <c r="F115">
        <v>434288.6118981867</v>
      </c>
      <c r="G115">
        <v>1480485.991291268</v>
      </c>
    </row>
    <row r="116" spans="1:7">
      <c r="A116">
        <v>114</v>
      </c>
      <c r="B116">
        <v>6180670.508065173</v>
      </c>
      <c r="C116">
        <v>823305.3516491124</v>
      </c>
      <c r="D116">
        <v>1888905.926391285</v>
      </c>
      <c r="E116">
        <v>1559909.844908678</v>
      </c>
      <c r="F116">
        <v>430784.9560285715</v>
      </c>
      <c r="G116">
        <v>1477764.429087527</v>
      </c>
    </row>
    <row r="117" spans="1:7">
      <c r="A117">
        <v>115</v>
      </c>
      <c r="B117">
        <v>6167886.937224424</v>
      </c>
      <c r="C117">
        <v>830985.7507710024</v>
      </c>
      <c r="D117">
        <v>1878825.214507329</v>
      </c>
      <c r="E117">
        <v>1559909.844908678</v>
      </c>
      <c r="F117">
        <v>424972.5853872058</v>
      </c>
      <c r="G117">
        <v>1473193.541650209</v>
      </c>
    </row>
    <row r="118" spans="1:7">
      <c r="A118">
        <v>116</v>
      </c>
      <c r="B118">
        <v>6155909.434406167</v>
      </c>
      <c r="C118">
        <v>838977.6358962238</v>
      </c>
      <c r="D118">
        <v>1869467.336520229</v>
      </c>
      <c r="E118">
        <v>1559909.844908678</v>
      </c>
      <c r="F118">
        <v>418830.0212330004</v>
      </c>
      <c r="G118">
        <v>1468724.595848036</v>
      </c>
    </row>
    <row r="119" spans="1:7">
      <c r="A119">
        <v>117</v>
      </c>
      <c r="B119">
        <v>6144347.329711139</v>
      </c>
      <c r="C119">
        <v>847328.2011933275</v>
      </c>
      <c r="D119">
        <v>1860325.976761826</v>
      </c>
      <c r="E119">
        <v>1559909.844908678</v>
      </c>
      <c r="F119">
        <v>412588.0898412986</v>
      </c>
      <c r="G119">
        <v>1464195.217006009</v>
      </c>
    </row>
    <row r="120" spans="1:7">
      <c r="A120">
        <v>118</v>
      </c>
      <c r="B120">
        <v>6134512.309659847</v>
      </c>
      <c r="C120">
        <v>854543.7640294661</v>
      </c>
      <c r="D120">
        <v>1852200.911845052</v>
      </c>
      <c r="E120">
        <v>1559909.844908678</v>
      </c>
      <c r="F120">
        <v>407450.8436404497</v>
      </c>
      <c r="G120">
        <v>1460406.945236202</v>
      </c>
    </row>
    <row r="121" spans="1:7">
      <c r="A121">
        <v>119</v>
      </c>
      <c r="B121">
        <v>6128663.867068663</v>
      </c>
      <c r="C121">
        <v>857650.7005111859</v>
      </c>
      <c r="D121">
        <v>1846588.047243383</v>
      </c>
      <c r="E121">
        <v>1559909.844908678</v>
      </c>
      <c r="F121">
        <v>405916.2678301294</v>
      </c>
      <c r="G121">
        <v>1458599.006575287</v>
      </c>
    </row>
    <row r="122" spans="1:7">
      <c r="A122">
        <v>120</v>
      </c>
      <c r="B122">
        <v>6124995.75189353</v>
      </c>
      <c r="C122">
        <v>857224.1301829071</v>
      </c>
      <c r="D122">
        <v>1842680.127313267</v>
      </c>
      <c r="E122">
        <v>1559909.844908678</v>
      </c>
      <c r="F122">
        <v>407010.236397388</v>
      </c>
      <c r="G122">
        <v>1458171.41309129</v>
      </c>
    </row>
    <row r="123" spans="1:7">
      <c r="A123">
        <v>121</v>
      </c>
      <c r="B123">
        <v>6125253.852331792</v>
      </c>
      <c r="C123">
        <v>858768.1785960894</v>
      </c>
      <c r="D123">
        <v>1843332.966319466</v>
      </c>
      <c r="E123">
        <v>1559909.844908678</v>
      </c>
      <c r="F123">
        <v>405493.7988447064</v>
      </c>
      <c r="G123">
        <v>1457749.063662852</v>
      </c>
    </row>
    <row r="124" spans="1:7">
      <c r="A124">
        <v>122</v>
      </c>
      <c r="B124">
        <v>6121835.605903869</v>
      </c>
      <c r="C124">
        <v>861974.1788254876</v>
      </c>
      <c r="D124">
        <v>1840665.370377075</v>
      </c>
      <c r="E124">
        <v>1559909.844908678</v>
      </c>
      <c r="F124">
        <v>403109.0031759408</v>
      </c>
      <c r="G124">
        <v>1456177.208616689</v>
      </c>
    </row>
    <row r="125" spans="1:7">
      <c r="A125">
        <v>123</v>
      </c>
      <c r="B125">
        <v>6121733.431347146</v>
      </c>
      <c r="C125">
        <v>862987.0812726195</v>
      </c>
      <c r="D125">
        <v>1840932.323902181</v>
      </c>
      <c r="E125">
        <v>1559909.844908678</v>
      </c>
      <c r="F125">
        <v>402080.090158575</v>
      </c>
      <c r="G125">
        <v>1455824.091105092</v>
      </c>
    </row>
    <row r="126" spans="1:7">
      <c r="A126">
        <v>124</v>
      </c>
      <c r="B126">
        <v>6111059.704479005</v>
      </c>
      <c r="C126">
        <v>871295.8989978058</v>
      </c>
      <c r="D126">
        <v>1831697.023580697</v>
      </c>
      <c r="E126">
        <v>1559909.844908678</v>
      </c>
      <c r="F126">
        <v>396541.9118540362</v>
      </c>
      <c r="G126">
        <v>1451615.025137788</v>
      </c>
    </row>
    <row r="127" spans="1:7">
      <c r="A127">
        <v>125</v>
      </c>
      <c r="B127">
        <v>6101419.156920239</v>
      </c>
      <c r="C127">
        <v>878975.5785667368</v>
      </c>
      <c r="D127">
        <v>1823141.553323044</v>
      </c>
      <c r="E127">
        <v>1559909.844908678</v>
      </c>
      <c r="F127">
        <v>391613.0343440175</v>
      </c>
      <c r="G127">
        <v>1447779.145777764</v>
      </c>
    </row>
    <row r="128" spans="1:7">
      <c r="A128">
        <v>126</v>
      </c>
      <c r="B128">
        <v>6095328.283866845</v>
      </c>
      <c r="C128">
        <v>885785.9472509744</v>
      </c>
      <c r="D128">
        <v>1817785.784753611</v>
      </c>
      <c r="E128">
        <v>1559909.844908678</v>
      </c>
      <c r="F128">
        <v>387015.2102371615</v>
      </c>
      <c r="G128">
        <v>1444831.496716421</v>
      </c>
    </row>
    <row r="129" spans="1:7">
      <c r="A129">
        <v>127</v>
      </c>
      <c r="B129">
        <v>6090327.419355321</v>
      </c>
      <c r="C129">
        <v>890428.4339423319</v>
      </c>
      <c r="D129">
        <v>1813270.204840598</v>
      </c>
      <c r="E129">
        <v>1559909.844908678</v>
      </c>
      <c r="F129">
        <v>384075.5337112661</v>
      </c>
      <c r="G129">
        <v>1442643.401952447</v>
      </c>
    </row>
    <row r="130" spans="1:7">
      <c r="A130">
        <v>128</v>
      </c>
      <c r="B130">
        <v>6082190.458574863</v>
      </c>
      <c r="C130">
        <v>898279.7488783763</v>
      </c>
      <c r="D130">
        <v>1805688.214742483</v>
      </c>
      <c r="E130">
        <v>1559909.844908678</v>
      </c>
      <c r="F130">
        <v>379211.0069449064</v>
      </c>
      <c r="G130">
        <v>1439101.64310042</v>
      </c>
    </row>
    <row r="131" spans="1:7">
      <c r="A131">
        <v>129</v>
      </c>
      <c r="B131">
        <v>6074432.055323162</v>
      </c>
      <c r="C131">
        <v>905635.5079885403</v>
      </c>
      <c r="D131">
        <v>1798146.758597855</v>
      </c>
      <c r="E131">
        <v>1559909.844908678</v>
      </c>
      <c r="F131">
        <v>374970.5422013894</v>
      </c>
      <c r="G131">
        <v>1435769.4016267</v>
      </c>
    </row>
    <row r="132" spans="1:7">
      <c r="A132">
        <v>130</v>
      </c>
      <c r="B132">
        <v>6066781.625441221</v>
      </c>
      <c r="C132">
        <v>912968.9370801782</v>
      </c>
      <c r="D132">
        <v>1790481.554188312</v>
      </c>
      <c r="E132">
        <v>1559909.844908678</v>
      </c>
      <c r="F132">
        <v>370882.4512691601</v>
      </c>
      <c r="G132">
        <v>1432538.837994892</v>
      </c>
    </row>
    <row r="133" spans="1:7">
      <c r="A133">
        <v>131</v>
      </c>
      <c r="B133">
        <v>6060240.952241945</v>
      </c>
      <c r="C133">
        <v>919795.3929372828</v>
      </c>
      <c r="D133">
        <v>1783856.748866848</v>
      </c>
      <c r="E133">
        <v>1559909.844908678</v>
      </c>
      <c r="F133">
        <v>367085.578217433</v>
      </c>
      <c r="G133">
        <v>1429593.387311703</v>
      </c>
    </row>
    <row r="134" spans="1:7">
      <c r="A134">
        <v>132</v>
      </c>
      <c r="B134">
        <v>6056594.987411324</v>
      </c>
      <c r="C134">
        <v>925383.4843618911</v>
      </c>
      <c r="D134">
        <v>1780365.962726492</v>
      </c>
      <c r="E134">
        <v>1559909.844908678</v>
      </c>
      <c r="F134">
        <v>363524.1089970985</v>
      </c>
      <c r="G134">
        <v>1427411.586417165</v>
      </c>
    </row>
    <row r="135" spans="1:7">
      <c r="A135">
        <v>133</v>
      </c>
      <c r="B135">
        <v>6054531.355393246</v>
      </c>
      <c r="C135">
        <v>931231.2608614078</v>
      </c>
      <c r="D135">
        <v>1778456.91248436</v>
      </c>
      <c r="E135">
        <v>1559909.844908678</v>
      </c>
      <c r="F135">
        <v>359516.220450872</v>
      </c>
      <c r="G135">
        <v>1425417.116687927</v>
      </c>
    </row>
    <row r="136" spans="1:7">
      <c r="A136">
        <v>134</v>
      </c>
      <c r="B136">
        <v>6054514.790209623</v>
      </c>
      <c r="C136">
        <v>929331.5142858436</v>
      </c>
      <c r="D136">
        <v>1778167.42804975</v>
      </c>
      <c r="E136">
        <v>1559909.844908678</v>
      </c>
      <c r="F136">
        <v>361134.7248506898</v>
      </c>
      <c r="G136">
        <v>1425971.278114661</v>
      </c>
    </row>
    <row r="137" spans="1:7">
      <c r="A137">
        <v>135</v>
      </c>
      <c r="B137">
        <v>6052351.662244605</v>
      </c>
      <c r="C137">
        <v>929789.7099162963</v>
      </c>
      <c r="D137">
        <v>1775714.468277716</v>
      </c>
      <c r="E137">
        <v>1559909.844908678</v>
      </c>
      <c r="F137">
        <v>361374.3976718728</v>
      </c>
      <c r="G137">
        <v>1425563.241470042</v>
      </c>
    </row>
    <row r="138" spans="1:7">
      <c r="A138">
        <v>136</v>
      </c>
      <c r="B138">
        <v>6052644.177678186</v>
      </c>
      <c r="C138">
        <v>930719.4266260114</v>
      </c>
      <c r="D138">
        <v>1776010.331383418</v>
      </c>
      <c r="E138">
        <v>1559909.844908678</v>
      </c>
      <c r="F138">
        <v>360662.132264877</v>
      </c>
      <c r="G138">
        <v>1425342.442495201</v>
      </c>
    </row>
    <row r="139" spans="1:7">
      <c r="A139">
        <v>137</v>
      </c>
      <c r="B139">
        <v>6045618.862409219</v>
      </c>
      <c r="C139">
        <v>937702.4583676816</v>
      </c>
      <c r="D139">
        <v>1768418.229040983</v>
      </c>
      <c r="E139">
        <v>1559909.844908678</v>
      </c>
      <c r="F139">
        <v>357221.1189413623</v>
      </c>
      <c r="G139">
        <v>1422367.211150513</v>
      </c>
    </row>
    <row r="140" spans="1:7">
      <c r="A140">
        <v>138</v>
      </c>
      <c r="B140">
        <v>6039456.674322206</v>
      </c>
      <c r="C140">
        <v>945645.5127155832</v>
      </c>
      <c r="D140">
        <v>1761521.305223747</v>
      </c>
      <c r="E140">
        <v>1559909.844908678</v>
      </c>
      <c r="F140">
        <v>353089.4213006124</v>
      </c>
      <c r="G140">
        <v>1419290.590173585</v>
      </c>
    </row>
    <row r="141" spans="1:7">
      <c r="A141">
        <v>139</v>
      </c>
      <c r="B141">
        <v>6035497.959422001</v>
      </c>
      <c r="C141">
        <v>949084.788255763</v>
      </c>
      <c r="D141">
        <v>1757039.132891583</v>
      </c>
      <c r="E141">
        <v>1559909.844908678</v>
      </c>
      <c r="F141">
        <v>351695.5486697783</v>
      </c>
      <c r="G141">
        <v>1417768.644696198</v>
      </c>
    </row>
    <row r="142" spans="1:7">
      <c r="A142">
        <v>140</v>
      </c>
      <c r="B142">
        <v>6032367.33691957</v>
      </c>
      <c r="C142">
        <v>952994.9454804668</v>
      </c>
      <c r="D142">
        <v>1753367.059288655</v>
      </c>
      <c r="E142">
        <v>1559909.844908678</v>
      </c>
      <c r="F142">
        <v>349807.3945699021</v>
      </c>
      <c r="G142">
        <v>1416288.092671868</v>
      </c>
    </row>
    <row r="143" spans="1:7">
      <c r="A143">
        <v>141</v>
      </c>
      <c r="B143">
        <v>6027215.986990224</v>
      </c>
      <c r="C143">
        <v>959710.05344998</v>
      </c>
      <c r="D143">
        <v>1747224.755529875</v>
      </c>
      <c r="E143">
        <v>1559909.844908678</v>
      </c>
      <c r="F143">
        <v>346643.2922871913</v>
      </c>
      <c r="G143">
        <v>1413728.0408145</v>
      </c>
    </row>
    <row r="144" spans="1:7">
      <c r="A144">
        <v>142</v>
      </c>
      <c r="B144">
        <v>6022317.562798452</v>
      </c>
      <c r="C144">
        <v>967043.621637768</v>
      </c>
      <c r="D144">
        <v>1741215.707954905</v>
      </c>
      <c r="E144">
        <v>1559909.844908678</v>
      </c>
      <c r="F144">
        <v>343065.9971751753</v>
      </c>
      <c r="G144">
        <v>1411082.391121926</v>
      </c>
    </row>
    <row r="145" spans="1:7">
      <c r="A145">
        <v>143</v>
      </c>
      <c r="B145">
        <v>6017486.221641207</v>
      </c>
      <c r="C145">
        <v>975071.9746647025</v>
      </c>
      <c r="D145">
        <v>1735077.980463751</v>
      </c>
      <c r="E145">
        <v>1559909.844908678</v>
      </c>
      <c r="F145">
        <v>339185.878379932</v>
      </c>
      <c r="G145">
        <v>1408240.543224144</v>
      </c>
    </row>
    <row r="146" spans="1:7">
      <c r="A146">
        <v>144</v>
      </c>
      <c r="B146">
        <v>6013338.826209226</v>
      </c>
      <c r="C146">
        <v>982090.0278029685</v>
      </c>
      <c r="D146">
        <v>1729600.279234016</v>
      </c>
      <c r="E146">
        <v>1559909.844908678</v>
      </c>
      <c r="F146">
        <v>335909.7553928637</v>
      </c>
      <c r="G146">
        <v>1405828.9188707</v>
      </c>
    </row>
    <row r="147" spans="1:7">
      <c r="A147">
        <v>145</v>
      </c>
      <c r="B147">
        <v>6010865.107208709</v>
      </c>
      <c r="C147">
        <v>984440.2634689488</v>
      </c>
      <c r="D147">
        <v>1726333.054810178</v>
      </c>
      <c r="E147">
        <v>1559909.844908678</v>
      </c>
      <c r="F147">
        <v>335260.6902285789</v>
      </c>
      <c r="G147">
        <v>1404921.253792325</v>
      </c>
    </row>
    <row r="148" spans="1:7">
      <c r="A148">
        <v>146</v>
      </c>
      <c r="B148">
        <v>6009267.5186765</v>
      </c>
      <c r="C148">
        <v>983106.5835946917</v>
      </c>
      <c r="D148">
        <v>1724513.732078905</v>
      </c>
      <c r="E148">
        <v>1559909.844908678</v>
      </c>
      <c r="F148">
        <v>336638.5645150814</v>
      </c>
      <c r="G148">
        <v>1405098.793579143</v>
      </c>
    </row>
    <row r="149" spans="1:7">
      <c r="A149">
        <v>147</v>
      </c>
      <c r="B149">
        <v>6009154.461220358</v>
      </c>
      <c r="C149">
        <v>981209.1179670142</v>
      </c>
      <c r="D149">
        <v>1724389.529085841</v>
      </c>
      <c r="E149">
        <v>1559909.844908678</v>
      </c>
      <c r="F149">
        <v>338036.0295804976</v>
      </c>
      <c r="G149">
        <v>1405609.939678326</v>
      </c>
    </row>
    <row r="150" spans="1:7">
      <c r="A150">
        <v>148</v>
      </c>
      <c r="B150">
        <v>6008029.559401029</v>
      </c>
      <c r="C150">
        <v>985459.6642358622</v>
      </c>
      <c r="D150">
        <v>1722639.085914062</v>
      </c>
      <c r="E150">
        <v>1559909.844908678</v>
      </c>
      <c r="F150">
        <v>335710.3906432872</v>
      </c>
      <c r="G150">
        <v>1404310.573699139</v>
      </c>
    </row>
    <row r="151" spans="1:7">
      <c r="A151">
        <v>149</v>
      </c>
      <c r="B151">
        <v>6008076.938438304</v>
      </c>
      <c r="C151">
        <v>984188.8764641683</v>
      </c>
      <c r="D151">
        <v>1722742.653767697</v>
      </c>
      <c r="E151">
        <v>1559909.844908678</v>
      </c>
      <c r="F151">
        <v>336560.5161762947</v>
      </c>
      <c r="G151">
        <v>1404675.047121466</v>
      </c>
    </row>
    <row r="152" spans="1:7">
      <c r="A152">
        <v>150</v>
      </c>
      <c r="B152">
        <v>6003807.415402267</v>
      </c>
      <c r="C152">
        <v>992662.1527328228</v>
      </c>
      <c r="D152">
        <v>1716763.212390808</v>
      </c>
      <c r="E152">
        <v>1559909.844908678</v>
      </c>
      <c r="F152">
        <v>332596.2351198585</v>
      </c>
      <c r="G152">
        <v>1401875.9702501</v>
      </c>
    </row>
    <row r="153" spans="1:7">
      <c r="A153">
        <v>151</v>
      </c>
      <c r="B153">
        <v>5999844.327998314</v>
      </c>
      <c r="C153">
        <v>999388.5159719108</v>
      </c>
      <c r="D153">
        <v>1711100.381758544</v>
      </c>
      <c r="E153">
        <v>1559909.844908678</v>
      </c>
      <c r="F153">
        <v>329834.4658343651</v>
      </c>
      <c r="G153">
        <v>1399611.119524816</v>
      </c>
    </row>
    <row r="154" spans="1:7">
      <c r="A154">
        <v>152</v>
      </c>
      <c r="B154">
        <v>5997410.165839244</v>
      </c>
      <c r="C154">
        <v>1005833.123018972</v>
      </c>
      <c r="D154">
        <v>1707194.012283275</v>
      </c>
      <c r="E154">
        <v>1559909.844908678</v>
      </c>
      <c r="F154">
        <v>326828.0907674881</v>
      </c>
      <c r="G154">
        <v>1397645.09486083</v>
      </c>
    </row>
    <row r="155" spans="1:7">
      <c r="A155">
        <v>153</v>
      </c>
      <c r="B155">
        <v>5995516.256972954</v>
      </c>
      <c r="C155">
        <v>1009823.811011903</v>
      </c>
      <c r="D155">
        <v>1704281.680208828</v>
      </c>
      <c r="E155">
        <v>1559909.844908678</v>
      </c>
      <c r="F155">
        <v>325148.0302739331</v>
      </c>
      <c r="G155">
        <v>1396352.890569612</v>
      </c>
    </row>
    <row r="156" spans="1:7">
      <c r="A156">
        <v>154</v>
      </c>
      <c r="B156">
        <v>5992433.53532694</v>
      </c>
      <c r="C156">
        <v>1016649.095915213</v>
      </c>
      <c r="D156">
        <v>1699350.827550544</v>
      </c>
      <c r="E156">
        <v>1559909.844908678</v>
      </c>
      <c r="F156">
        <v>322286.6513846641</v>
      </c>
      <c r="G156">
        <v>1394237.115567842</v>
      </c>
    </row>
    <row r="157" spans="1:7">
      <c r="A157">
        <v>155</v>
      </c>
      <c r="B157">
        <v>5989484.396600449</v>
      </c>
      <c r="C157">
        <v>1022808.91267202</v>
      </c>
      <c r="D157">
        <v>1694538.780747118</v>
      </c>
      <c r="E157">
        <v>1559909.844908678</v>
      </c>
      <c r="F157">
        <v>319921.6307070497</v>
      </c>
      <c r="G157">
        <v>1392305.227565583</v>
      </c>
    </row>
    <row r="158" spans="1:7">
      <c r="A158">
        <v>156</v>
      </c>
      <c r="B158">
        <v>5986503.517399256</v>
      </c>
      <c r="C158">
        <v>1028879.56479303</v>
      </c>
      <c r="D158">
        <v>1689544.932710666</v>
      </c>
      <c r="E158">
        <v>1559909.844908678</v>
      </c>
      <c r="F158">
        <v>317715.3211645776</v>
      </c>
      <c r="G158">
        <v>1390453.853822305</v>
      </c>
    </row>
    <row r="159" spans="1:7">
      <c r="A159">
        <v>157</v>
      </c>
      <c r="B159">
        <v>5983951.150578371</v>
      </c>
      <c r="C159">
        <v>1034646.063702515</v>
      </c>
      <c r="D159">
        <v>1685066.527137663</v>
      </c>
      <c r="E159">
        <v>1559909.844908678</v>
      </c>
      <c r="F159">
        <v>315618.816619819</v>
      </c>
      <c r="G159">
        <v>1388709.898209696</v>
      </c>
    </row>
    <row r="160" spans="1:7">
      <c r="A160">
        <v>158</v>
      </c>
      <c r="B160">
        <v>5982665.769454801</v>
      </c>
      <c r="C160">
        <v>1040086.35151626</v>
      </c>
      <c r="D160">
        <v>1682297.91969951</v>
      </c>
      <c r="E160">
        <v>1559909.844908678</v>
      </c>
      <c r="F160">
        <v>313198.0734349043</v>
      </c>
      <c r="G160">
        <v>1387173.579895449</v>
      </c>
    </row>
    <row r="161" spans="1:7">
      <c r="A161">
        <v>159</v>
      </c>
      <c r="B161">
        <v>5982060.94399469</v>
      </c>
      <c r="C161">
        <v>1046341.070694076</v>
      </c>
      <c r="D161">
        <v>1680252.428740531</v>
      </c>
      <c r="E161">
        <v>1559909.844908678</v>
      </c>
      <c r="F161">
        <v>310051.202203233</v>
      </c>
      <c r="G161">
        <v>1385506.397448171</v>
      </c>
    </row>
    <row r="162" spans="1:7">
      <c r="A162">
        <v>160</v>
      </c>
      <c r="B162">
        <v>5981982.124928826</v>
      </c>
      <c r="C162">
        <v>1044341.595827944</v>
      </c>
      <c r="D162">
        <v>1680350.542443452</v>
      </c>
      <c r="E162">
        <v>1559909.844908678</v>
      </c>
      <c r="F162">
        <v>311351.0075589979</v>
      </c>
      <c r="G162">
        <v>1386029.134189755</v>
      </c>
    </row>
    <row r="163" spans="1:7">
      <c r="A163">
        <v>161</v>
      </c>
      <c r="B163">
        <v>5980910.19896132</v>
      </c>
      <c r="C163">
        <v>1050855.442601876</v>
      </c>
      <c r="D163">
        <v>1677295.284647039</v>
      </c>
      <c r="E163">
        <v>1559909.844908678</v>
      </c>
      <c r="F163">
        <v>308552.7812328649</v>
      </c>
      <c r="G163">
        <v>1384296.845570863</v>
      </c>
    </row>
    <row r="164" spans="1:7">
      <c r="A164">
        <v>162</v>
      </c>
      <c r="B164">
        <v>5979639.880285131</v>
      </c>
      <c r="C164">
        <v>1052320.762077058</v>
      </c>
      <c r="D164">
        <v>1675229.021821465</v>
      </c>
      <c r="E164">
        <v>1559909.844908678</v>
      </c>
      <c r="F164">
        <v>308358.1984421978</v>
      </c>
      <c r="G164">
        <v>1383822.053035731</v>
      </c>
    </row>
    <row r="165" spans="1:7">
      <c r="A165">
        <v>163</v>
      </c>
      <c r="B165">
        <v>5977453.4421289</v>
      </c>
      <c r="C165">
        <v>1056290.176891041</v>
      </c>
      <c r="D165">
        <v>1671327.186243226</v>
      </c>
      <c r="E165">
        <v>1559909.844908678</v>
      </c>
      <c r="F165">
        <v>307295.6793628029</v>
      </c>
      <c r="G165">
        <v>1382630.554723153</v>
      </c>
    </row>
    <row r="166" spans="1:7">
      <c r="A166">
        <v>164</v>
      </c>
      <c r="B166">
        <v>5975261.383313817</v>
      </c>
      <c r="C166">
        <v>1062564.857996983</v>
      </c>
      <c r="D166">
        <v>1666776.273615391</v>
      </c>
      <c r="E166">
        <v>1559909.844908678</v>
      </c>
      <c r="F166">
        <v>305124.4707091338</v>
      </c>
      <c r="G166">
        <v>1380885.936083631</v>
      </c>
    </row>
    <row r="167" spans="1:7">
      <c r="A167">
        <v>165</v>
      </c>
      <c r="B167">
        <v>5973878.869433584</v>
      </c>
      <c r="C167">
        <v>1064156.954338517</v>
      </c>
      <c r="D167">
        <v>1664390.745004575</v>
      </c>
      <c r="E167">
        <v>1559909.844908678</v>
      </c>
      <c r="F167">
        <v>305048.071755532</v>
      </c>
      <c r="G167">
        <v>1380373.253426283</v>
      </c>
    </row>
    <row r="168" spans="1:7">
      <c r="A168">
        <v>166</v>
      </c>
      <c r="B168">
        <v>5972890.974748863</v>
      </c>
      <c r="C168">
        <v>1066517.003249242</v>
      </c>
      <c r="D168">
        <v>1662350.604589074</v>
      </c>
      <c r="E168">
        <v>1559909.844908678</v>
      </c>
      <c r="F168">
        <v>304374.9237748462</v>
      </c>
      <c r="G168">
        <v>1379738.598227023</v>
      </c>
    </row>
    <row r="169" spans="1:7">
      <c r="A169">
        <v>167</v>
      </c>
      <c r="B169">
        <v>5971223.073810758</v>
      </c>
      <c r="C169">
        <v>1070597.242119764</v>
      </c>
      <c r="D169">
        <v>1658807.868572415</v>
      </c>
      <c r="E169">
        <v>1559909.844908678</v>
      </c>
      <c r="F169">
        <v>303301.8675664619</v>
      </c>
      <c r="G169">
        <v>1378606.25064344</v>
      </c>
    </row>
    <row r="170" spans="1:7">
      <c r="A170">
        <v>168</v>
      </c>
      <c r="B170">
        <v>5969643.585896726</v>
      </c>
      <c r="C170">
        <v>1075565.377982395</v>
      </c>
      <c r="D170">
        <v>1655091.185625239</v>
      </c>
      <c r="E170">
        <v>1559909.844908678</v>
      </c>
      <c r="F170">
        <v>301774.659083751</v>
      </c>
      <c r="G170">
        <v>1377302.518296663</v>
      </c>
    </row>
    <row r="171" spans="1:7">
      <c r="A171">
        <v>169</v>
      </c>
      <c r="B171">
        <v>5968026.049770227</v>
      </c>
      <c r="C171">
        <v>1081709.661573341</v>
      </c>
      <c r="D171">
        <v>1650917.033378796</v>
      </c>
      <c r="E171">
        <v>1559909.844908678</v>
      </c>
      <c r="F171">
        <v>299803.3234112402</v>
      </c>
      <c r="G171">
        <v>1375686.186498171</v>
      </c>
    </row>
    <row r="172" spans="1:7">
      <c r="A172">
        <v>170</v>
      </c>
      <c r="B172">
        <v>5966598.846262349</v>
      </c>
      <c r="C172">
        <v>1087233.0084702</v>
      </c>
      <c r="D172">
        <v>1647088.91470324</v>
      </c>
      <c r="E172">
        <v>1559909.844908678</v>
      </c>
      <c r="F172">
        <v>298085.9205031054</v>
      </c>
      <c r="G172">
        <v>1374281.157677126</v>
      </c>
    </row>
    <row r="173" spans="1:7">
      <c r="A173">
        <v>171</v>
      </c>
      <c r="B173">
        <v>5965769.931490917</v>
      </c>
      <c r="C173">
        <v>1087722.027731832</v>
      </c>
      <c r="D173">
        <v>1645523.125584424</v>
      </c>
      <c r="E173">
        <v>1559909.844908678</v>
      </c>
      <c r="F173">
        <v>298459.5609999877</v>
      </c>
      <c r="G173">
        <v>1374155.372265994</v>
      </c>
    </row>
    <row r="174" spans="1:7">
      <c r="A174">
        <v>172</v>
      </c>
      <c r="B174">
        <v>5965221.445376953</v>
      </c>
      <c r="C174">
        <v>1084213.046916207</v>
      </c>
      <c r="D174">
        <v>1645524.978780774</v>
      </c>
      <c r="E174">
        <v>1559909.844908678</v>
      </c>
      <c r="F174">
        <v>300562.2923671241</v>
      </c>
      <c r="G174">
        <v>1375011.28240417</v>
      </c>
    </row>
    <row r="175" spans="1:7">
      <c r="A175">
        <v>173</v>
      </c>
      <c r="B175">
        <v>5965111.835224857</v>
      </c>
      <c r="C175">
        <v>1081755.635107768</v>
      </c>
      <c r="D175">
        <v>1645882.181395578</v>
      </c>
      <c r="E175">
        <v>1559909.844908678</v>
      </c>
      <c r="F175">
        <v>301942.1384541403</v>
      </c>
      <c r="G175">
        <v>1375622.035358693</v>
      </c>
    </row>
    <row r="176" spans="1:7">
      <c r="A176">
        <v>174</v>
      </c>
      <c r="B176">
        <v>5964462.9407958</v>
      </c>
      <c r="C176">
        <v>1080172.334805094</v>
      </c>
      <c r="D176">
        <v>1645215.369581478</v>
      </c>
      <c r="E176">
        <v>1559909.844908678</v>
      </c>
      <c r="F176">
        <v>303159.2595078936</v>
      </c>
      <c r="G176">
        <v>1376006.131992656</v>
      </c>
    </row>
    <row r="177" spans="1:7">
      <c r="A177">
        <v>175</v>
      </c>
      <c r="B177">
        <v>5963778.256988771</v>
      </c>
      <c r="C177">
        <v>1083801.463497718</v>
      </c>
      <c r="D177">
        <v>1642985.161671685</v>
      </c>
      <c r="E177">
        <v>1559909.844908678</v>
      </c>
      <c r="F177">
        <v>301979.0400478321</v>
      </c>
      <c r="G177">
        <v>1375102.746862859</v>
      </c>
    </row>
    <row r="178" spans="1:7">
      <c r="A178">
        <v>176</v>
      </c>
      <c r="B178">
        <v>5962617.094084652</v>
      </c>
      <c r="C178">
        <v>1088761.11052955</v>
      </c>
      <c r="D178">
        <v>1639471.753585689</v>
      </c>
      <c r="E178">
        <v>1559909.844908678</v>
      </c>
      <c r="F178">
        <v>300589.1058617409</v>
      </c>
      <c r="G178">
        <v>1373885.279198994</v>
      </c>
    </row>
    <row r="179" spans="1:7">
      <c r="A179">
        <v>177</v>
      </c>
      <c r="B179">
        <v>5961387.083520608</v>
      </c>
      <c r="C179">
        <v>1091946.27775393</v>
      </c>
      <c r="D179">
        <v>1636232.452743187</v>
      </c>
      <c r="E179">
        <v>1559909.844908678</v>
      </c>
      <c r="F179">
        <v>300189.5359960346</v>
      </c>
      <c r="G179">
        <v>1373108.972118779</v>
      </c>
    </row>
    <row r="180" spans="1:7">
      <c r="A180">
        <v>178</v>
      </c>
      <c r="B180">
        <v>5960685.84940927</v>
      </c>
      <c r="C180">
        <v>1096571.239527999</v>
      </c>
      <c r="D180">
        <v>1633507.097162979</v>
      </c>
      <c r="E180">
        <v>1559909.844908678</v>
      </c>
      <c r="F180">
        <v>298685.5949805069</v>
      </c>
      <c r="G180">
        <v>1372012.072829106</v>
      </c>
    </row>
    <row r="181" spans="1:7">
      <c r="A181">
        <v>179</v>
      </c>
      <c r="B181">
        <v>5960177.842467424</v>
      </c>
      <c r="C181">
        <v>1098687.531382762</v>
      </c>
      <c r="D181">
        <v>1631896.965267477</v>
      </c>
      <c r="E181">
        <v>1559909.844908678</v>
      </c>
      <c r="F181">
        <v>298196.6437762137</v>
      </c>
      <c r="G181">
        <v>1371486.857132293</v>
      </c>
    </row>
    <row r="182" spans="1:7">
      <c r="A182">
        <v>180</v>
      </c>
      <c r="B182">
        <v>5959365.493555069</v>
      </c>
      <c r="C182">
        <v>1102507.469213245</v>
      </c>
      <c r="D182">
        <v>1629084.399857671</v>
      </c>
      <c r="E182">
        <v>1559909.844908678</v>
      </c>
      <c r="F182">
        <v>297258.7557448866</v>
      </c>
      <c r="G182">
        <v>1370605.023830588</v>
      </c>
    </row>
    <row r="183" spans="1:7">
      <c r="A183">
        <v>181</v>
      </c>
      <c r="B183">
        <v>5958611.346761104</v>
      </c>
      <c r="C183">
        <v>1105329.136327519</v>
      </c>
      <c r="D183">
        <v>1626568.968476482</v>
      </c>
      <c r="E183">
        <v>1559909.844908678</v>
      </c>
      <c r="F183">
        <v>296849.7955979747</v>
      </c>
      <c r="G183">
        <v>1369953.60145045</v>
      </c>
    </row>
    <row r="184" spans="1:7">
      <c r="A184">
        <v>182</v>
      </c>
      <c r="B184">
        <v>5957822.008163732</v>
      </c>
      <c r="C184">
        <v>1107544.249391579</v>
      </c>
      <c r="D184">
        <v>1623982.894390926</v>
      </c>
      <c r="E184">
        <v>1559909.844908678</v>
      </c>
      <c r="F184">
        <v>296868.410410605</v>
      </c>
      <c r="G184">
        <v>1369516.609061945</v>
      </c>
    </row>
    <row r="185" spans="1:7">
      <c r="A185">
        <v>183</v>
      </c>
      <c r="B185">
        <v>5957121.330018569</v>
      </c>
      <c r="C185">
        <v>1109773.254425316</v>
      </c>
      <c r="D185">
        <v>1621492.649663619</v>
      </c>
      <c r="E185">
        <v>1559909.844908678</v>
      </c>
      <c r="F185">
        <v>296884.6372752119</v>
      </c>
      <c r="G185">
        <v>1369060.943745744</v>
      </c>
    </row>
    <row r="186" spans="1:7">
      <c r="A186">
        <v>184</v>
      </c>
      <c r="B186">
        <v>5956765.477241118</v>
      </c>
      <c r="C186">
        <v>1113923.297529547</v>
      </c>
      <c r="D186">
        <v>1619311.457647118</v>
      </c>
      <c r="E186">
        <v>1559909.844908678</v>
      </c>
      <c r="F186">
        <v>295527.760662619</v>
      </c>
      <c r="G186">
        <v>1368093.116493157</v>
      </c>
    </row>
    <row r="187" spans="1:7">
      <c r="A187">
        <v>185</v>
      </c>
      <c r="B187">
        <v>5956563.878349572</v>
      </c>
      <c r="C187">
        <v>1120410.445660815</v>
      </c>
      <c r="D187">
        <v>1616883.763352952</v>
      </c>
      <c r="E187">
        <v>1559909.844908678</v>
      </c>
      <c r="F187">
        <v>292818.9060917651</v>
      </c>
      <c r="G187">
        <v>1366540.918335363</v>
      </c>
    </row>
    <row r="188" spans="1:7">
      <c r="A188">
        <v>186</v>
      </c>
      <c r="B188">
        <v>5956682.011221811</v>
      </c>
      <c r="C188">
        <v>1122507.943206209</v>
      </c>
      <c r="D188">
        <v>1616443.430089204</v>
      </c>
      <c r="E188">
        <v>1559909.844908678</v>
      </c>
      <c r="F188">
        <v>291771.1396854924</v>
      </c>
      <c r="G188">
        <v>1366049.653332229</v>
      </c>
    </row>
    <row r="189" spans="1:7">
      <c r="A189">
        <v>187</v>
      </c>
      <c r="B189">
        <v>5956306.389658528</v>
      </c>
      <c r="C189">
        <v>1126595.097627907</v>
      </c>
      <c r="D189">
        <v>1614399.575441055</v>
      </c>
      <c r="E189">
        <v>1559909.844908678</v>
      </c>
      <c r="F189">
        <v>290335.4794872215</v>
      </c>
      <c r="G189">
        <v>1365066.392193667</v>
      </c>
    </row>
    <row r="190" spans="1:7">
      <c r="A190">
        <v>188</v>
      </c>
      <c r="B190">
        <v>5956281.075124634</v>
      </c>
      <c r="C190">
        <v>1126251.053495305</v>
      </c>
      <c r="D190">
        <v>1614466.374347581</v>
      </c>
      <c r="E190">
        <v>1559909.844908678</v>
      </c>
      <c r="F190">
        <v>290502.727852015</v>
      </c>
      <c r="G190">
        <v>1365151.074521056</v>
      </c>
    </row>
    <row r="191" spans="1:7">
      <c r="A191">
        <v>189</v>
      </c>
      <c r="B191">
        <v>5955731.966782206</v>
      </c>
      <c r="C191">
        <v>1126582.104907056</v>
      </c>
      <c r="D191">
        <v>1612734.942004147</v>
      </c>
      <c r="E191">
        <v>1559909.844908678</v>
      </c>
      <c r="F191">
        <v>291330.8184346885</v>
      </c>
      <c r="G191">
        <v>1365174.256527636</v>
      </c>
    </row>
    <row r="192" spans="1:7">
      <c r="A192">
        <v>190</v>
      </c>
      <c r="B192">
        <v>5955213.091901959</v>
      </c>
      <c r="C192">
        <v>1129857.444353495</v>
      </c>
      <c r="D192">
        <v>1609977.660312255</v>
      </c>
      <c r="E192">
        <v>1559909.844908678</v>
      </c>
      <c r="F192">
        <v>290940.0943230697</v>
      </c>
      <c r="G192">
        <v>1364528.048004462</v>
      </c>
    </row>
    <row r="193" spans="1:7">
      <c r="A193">
        <v>191</v>
      </c>
      <c r="B193">
        <v>5954944.6429373</v>
      </c>
      <c r="C193">
        <v>1128894.712431134</v>
      </c>
      <c r="D193">
        <v>1609213.188372655</v>
      </c>
      <c r="E193">
        <v>1559909.844908678</v>
      </c>
      <c r="F193">
        <v>292085.4842251601</v>
      </c>
      <c r="G193">
        <v>1364841.412999673</v>
      </c>
    </row>
    <row r="194" spans="1:7">
      <c r="A194">
        <v>192</v>
      </c>
      <c r="B194">
        <v>5954745.075701186</v>
      </c>
      <c r="C194">
        <v>1129454.688957944</v>
      </c>
      <c r="D194">
        <v>1608284.220682537</v>
      </c>
      <c r="E194">
        <v>1559909.844908678</v>
      </c>
      <c r="F194">
        <v>292303.883258178</v>
      </c>
      <c r="G194">
        <v>1364792.437893849</v>
      </c>
    </row>
    <row r="195" spans="1:7">
      <c r="A195">
        <v>193</v>
      </c>
      <c r="B195">
        <v>5954754.085743515</v>
      </c>
      <c r="C195">
        <v>1129123.377398621</v>
      </c>
      <c r="D195">
        <v>1608325.066466214</v>
      </c>
      <c r="E195">
        <v>1559909.844908678</v>
      </c>
      <c r="F195">
        <v>292524.5355697677</v>
      </c>
      <c r="G195">
        <v>1364871.261400235</v>
      </c>
    </row>
    <row r="196" spans="1:7">
      <c r="A196">
        <v>194</v>
      </c>
      <c r="B196">
        <v>5954365.34050766</v>
      </c>
      <c r="C196">
        <v>1130753.101861196</v>
      </c>
      <c r="D196">
        <v>1606332.789334181</v>
      </c>
      <c r="E196">
        <v>1559909.844908678</v>
      </c>
      <c r="F196">
        <v>292740.095755342</v>
      </c>
      <c r="G196">
        <v>1364629.508648263</v>
      </c>
    </row>
    <row r="197" spans="1:7">
      <c r="A197">
        <v>195</v>
      </c>
      <c r="B197">
        <v>5954161.511492764</v>
      </c>
      <c r="C197">
        <v>1133694.659963803</v>
      </c>
      <c r="D197">
        <v>1604095.014324199</v>
      </c>
      <c r="E197">
        <v>1559909.844908678</v>
      </c>
      <c r="F197">
        <v>292399.5339970597</v>
      </c>
      <c r="G197">
        <v>1364062.458299024</v>
      </c>
    </row>
    <row r="198" spans="1:7">
      <c r="A198">
        <v>196</v>
      </c>
      <c r="B198">
        <v>5954005.394918208</v>
      </c>
      <c r="C198">
        <v>1136487.389028761</v>
      </c>
      <c r="D198">
        <v>1602013.38918971</v>
      </c>
      <c r="E198">
        <v>1559909.844908678</v>
      </c>
      <c r="F198">
        <v>292035.450770507</v>
      </c>
      <c r="G198">
        <v>1363559.321020552</v>
      </c>
    </row>
    <row r="199" spans="1:7">
      <c r="A199">
        <v>197</v>
      </c>
      <c r="B199">
        <v>5953970.960637366</v>
      </c>
      <c r="C199">
        <v>1134662.847824173</v>
      </c>
      <c r="D199">
        <v>1601950.511916969</v>
      </c>
      <c r="E199">
        <v>1559909.844908678</v>
      </c>
      <c r="F199">
        <v>293341.1039944034</v>
      </c>
      <c r="G199">
        <v>1364106.651993144</v>
      </c>
    </row>
    <row r="200" spans="1:7">
      <c r="A200">
        <v>198</v>
      </c>
      <c r="B200">
        <v>5954081.801653101</v>
      </c>
      <c r="C200">
        <v>1130836.158864358</v>
      </c>
      <c r="D200">
        <v>1603167.360306752</v>
      </c>
      <c r="E200">
        <v>1559909.844908678</v>
      </c>
      <c r="F200">
        <v>295122.1264965415</v>
      </c>
      <c r="G200">
        <v>1365046.311076772</v>
      </c>
    </row>
    <row r="201" spans="1:7">
      <c r="A201">
        <v>199</v>
      </c>
      <c r="B201">
        <v>5953704.502085081</v>
      </c>
      <c r="C201">
        <v>1136170.2025745</v>
      </c>
      <c r="D201">
        <v>1600752.920404588</v>
      </c>
      <c r="E201">
        <v>1559909.844908678</v>
      </c>
      <c r="F201">
        <v>293061.434155618</v>
      </c>
      <c r="G201">
        <v>1363810.100041698</v>
      </c>
    </row>
    <row r="202" spans="1:7">
      <c r="A202">
        <v>200</v>
      </c>
      <c r="B202">
        <v>5953647.342875646</v>
      </c>
      <c r="C202">
        <v>1132058.987965418</v>
      </c>
      <c r="D202">
        <v>1601439.465309822</v>
      </c>
      <c r="E202">
        <v>1559909.844908678</v>
      </c>
      <c r="F202">
        <v>295349.2290146461</v>
      </c>
      <c r="G202">
        <v>1364889.815677083</v>
      </c>
    </row>
    <row r="203" spans="1:7">
      <c r="A203">
        <v>201</v>
      </c>
      <c r="B203">
        <v>5953769.919045212</v>
      </c>
      <c r="C203">
        <v>1131700.785394018</v>
      </c>
      <c r="D203">
        <v>1601610.689231734</v>
      </c>
      <c r="E203">
        <v>1559909.844908678</v>
      </c>
      <c r="F203">
        <v>295542.8203086308</v>
      </c>
      <c r="G203">
        <v>1365005.779202152</v>
      </c>
    </row>
    <row r="204" spans="1:7">
      <c r="A204">
        <v>202</v>
      </c>
      <c r="B204">
        <v>5953458.415999255</v>
      </c>
      <c r="C204">
        <v>1137310.97068907</v>
      </c>
      <c r="D204">
        <v>1598835.920513927</v>
      </c>
      <c r="E204">
        <v>1559909.844908678</v>
      </c>
      <c r="F204">
        <v>293653.8478464775</v>
      </c>
      <c r="G204">
        <v>1363747.832041103</v>
      </c>
    </row>
    <row r="205" spans="1:7">
      <c r="A205">
        <v>203</v>
      </c>
      <c r="B205">
        <v>5953483.965138937</v>
      </c>
      <c r="C205">
        <v>1139820.314585404</v>
      </c>
      <c r="D205">
        <v>1597185.928214052</v>
      </c>
      <c r="E205">
        <v>1559909.844908678</v>
      </c>
      <c r="F205">
        <v>293265.5971535884</v>
      </c>
      <c r="G205">
        <v>1363302.280277215</v>
      </c>
    </row>
    <row r="206" spans="1:7">
      <c r="A206">
        <v>204</v>
      </c>
      <c r="B206">
        <v>5953533.041115945</v>
      </c>
      <c r="C206">
        <v>1137851.776871485</v>
      </c>
      <c r="D206">
        <v>1598697.096747104</v>
      </c>
      <c r="E206">
        <v>1559909.844908678</v>
      </c>
      <c r="F206">
        <v>293426.0679367384</v>
      </c>
      <c r="G206">
        <v>1363648.25465194</v>
      </c>
    </row>
    <row r="207" spans="1:7">
      <c r="A207">
        <v>205</v>
      </c>
      <c r="B207">
        <v>5953460.255421009</v>
      </c>
      <c r="C207">
        <v>1141286.092610194</v>
      </c>
      <c r="D207">
        <v>1597357.21603067</v>
      </c>
      <c r="E207">
        <v>1559909.844908678</v>
      </c>
      <c r="F207">
        <v>292067.8883969578</v>
      </c>
      <c r="G207">
        <v>1362839.213474509</v>
      </c>
    </row>
    <row r="208" spans="1:7">
      <c r="A208">
        <v>206</v>
      </c>
      <c r="B208">
        <v>5953584.958595591</v>
      </c>
      <c r="C208">
        <v>1137612.103696097</v>
      </c>
      <c r="D208">
        <v>1598865.034166603</v>
      </c>
      <c r="E208">
        <v>1559909.844908678</v>
      </c>
      <c r="F208">
        <v>293493.2037137394</v>
      </c>
      <c r="G208">
        <v>1363704.772110472</v>
      </c>
    </row>
    <row r="209" spans="1:7">
      <c r="A209">
        <v>207</v>
      </c>
      <c r="B209">
        <v>5953567.618741594</v>
      </c>
      <c r="C209">
        <v>1140505.396451726</v>
      </c>
      <c r="D209">
        <v>1597564.408570057</v>
      </c>
      <c r="E209">
        <v>1559909.844908678</v>
      </c>
      <c r="F209">
        <v>292535.2083928595</v>
      </c>
      <c r="G209">
        <v>1363052.760418274</v>
      </c>
    </row>
    <row r="210" spans="1:7">
      <c r="A210">
        <v>208</v>
      </c>
      <c r="B210">
        <v>5953513.986361008</v>
      </c>
      <c r="C210">
        <v>1137556.157412478</v>
      </c>
      <c r="D210">
        <v>1598678.961800728</v>
      </c>
      <c r="E210">
        <v>1559909.844908678</v>
      </c>
      <c r="F210">
        <v>293638.3603039553</v>
      </c>
      <c r="G210">
        <v>1363730.661935169</v>
      </c>
    </row>
    <row r="211" spans="1:7">
      <c r="A211">
        <v>209</v>
      </c>
      <c r="B211">
        <v>5953786.560137792</v>
      </c>
      <c r="C211">
        <v>1135216.039654427</v>
      </c>
      <c r="D211">
        <v>1600363.855656322</v>
      </c>
      <c r="E211">
        <v>1559909.844908678</v>
      </c>
      <c r="F211">
        <v>294084.7715781372</v>
      </c>
      <c r="G211">
        <v>1364212.048340229</v>
      </c>
    </row>
    <row r="212" spans="1:7">
      <c r="A212">
        <v>210</v>
      </c>
      <c r="B212">
        <v>5953535.828811838</v>
      </c>
      <c r="C212">
        <v>1135822.370534883</v>
      </c>
      <c r="D212">
        <v>1599016.581526393</v>
      </c>
      <c r="E212">
        <v>1559909.844908678</v>
      </c>
      <c r="F212">
        <v>294604.6291314643</v>
      </c>
      <c r="G212">
        <v>1364182.40271042</v>
      </c>
    </row>
    <row r="213" spans="1:7">
      <c r="A213">
        <v>211</v>
      </c>
      <c r="B213">
        <v>5953501.186466758</v>
      </c>
      <c r="C213">
        <v>1132529.566372443</v>
      </c>
      <c r="D213">
        <v>1599744.073658287</v>
      </c>
      <c r="E213">
        <v>1559909.844908678</v>
      </c>
      <c r="F213">
        <v>296331.8438613651</v>
      </c>
      <c r="G213">
        <v>1364985.857665985</v>
      </c>
    </row>
    <row r="214" spans="1:7">
      <c r="A214">
        <v>212</v>
      </c>
      <c r="B214">
        <v>5953443.906409368</v>
      </c>
      <c r="C214">
        <v>1138267.141567706</v>
      </c>
      <c r="D214">
        <v>1598460.254075644</v>
      </c>
      <c r="E214">
        <v>1559909.844908678</v>
      </c>
      <c r="F214">
        <v>293294.8857729915</v>
      </c>
      <c r="G214">
        <v>1363511.780084348</v>
      </c>
    </row>
    <row r="215" spans="1:7">
      <c r="A215">
        <v>213</v>
      </c>
      <c r="B215">
        <v>5953481.31288278</v>
      </c>
      <c r="C215">
        <v>1137225.785793858</v>
      </c>
      <c r="D215">
        <v>1598657.496232631</v>
      </c>
      <c r="E215">
        <v>1559909.844908678</v>
      </c>
      <c r="F215">
        <v>293891.0318286488</v>
      </c>
      <c r="G215">
        <v>1363797.154118965</v>
      </c>
    </row>
    <row r="216" spans="1:7">
      <c r="A216">
        <v>214</v>
      </c>
      <c r="B216">
        <v>5953407.336393189</v>
      </c>
      <c r="C216">
        <v>1140568.849392923</v>
      </c>
      <c r="D216">
        <v>1597510.863296983</v>
      </c>
      <c r="E216">
        <v>1559909.844908678</v>
      </c>
      <c r="F216">
        <v>292433.7532813735</v>
      </c>
      <c r="G216">
        <v>1362984.025513231</v>
      </c>
    </row>
    <row r="217" spans="1:7">
      <c r="A217">
        <v>215</v>
      </c>
      <c r="B217">
        <v>5953444.968240225</v>
      </c>
      <c r="C217">
        <v>1141079.028914264</v>
      </c>
      <c r="D217">
        <v>1597333.064800955</v>
      </c>
      <c r="E217">
        <v>1559909.844908678</v>
      </c>
      <c r="F217">
        <v>292242.4143331438</v>
      </c>
      <c r="G217">
        <v>1362880.615283184</v>
      </c>
    </row>
    <row r="218" spans="1:7">
      <c r="A218">
        <v>216</v>
      </c>
      <c r="B218">
        <v>5953440.446208198</v>
      </c>
      <c r="C218">
        <v>1139676.428726516</v>
      </c>
      <c r="D218">
        <v>1598305.94280873</v>
      </c>
      <c r="E218">
        <v>1559909.844908678</v>
      </c>
      <c r="F218">
        <v>292442.5773594687</v>
      </c>
      <c r="G218">
        <v>1363105.652404806</v>
      </c>
    </row>
    <row r="219" spans="1:7">
      <c r="A219">
        <v>217</v>
      </c>
      <c r="B219">
        <v>5953440.060234915</v>
      </c>
      <c r="C219">
        <v>1142026.676005421</v>
      </c>
      <c r="D219">
        <v>1597168.428977474</v>
      </c>
      <c r="E219">
        <v>1559909.844908678</v>
      </c>
      <c r="F219">
        <v>291707.1013760241</v>
      </c>
      <c r="G219">
        <v>1362628.008967319</v>
      </c>
    </row>
    <row r="220" spans="1:7">
      <c r="A220">
        <v>218</v>
      </c>
      <c r="B220">
        <v>5953345.34248726</v>
      </c>
      <c r="C220">
        <v>1141036.996789861</v>
      </c>
      <c r="D220">
        <v>1597086.802131543</v>
      </c>
      <c r="E220">
        <v>1559909.844908678</v>
      </c>
      <c r="F220">
        <v>292426.6330784412</v>
      </c>
      <c r="G220">
        <v>1362885.065578737</v>
      </c>
    </row>
    <row r="221" spans="1:7">
      <c r="A221">
        <v>219</v>
      </c>
      <c r="B221">
        <v>5953411.732661288</v>
      </c>
      <c r="C221">
        <v>1141689.832032639</v>
      </c>
      <c r="D221">
        <v>1596964.463796472</v>
      </c>
      <c r="E221">
        <v>1559909.844908678</v>
      </c>
      <c r="F221">
        <v>292119.2071543263</v>
      </c>
      <c r="G221">
        <v>1362728.384769174</v>
      </c>
    </row>
    <row r="222" spans="1:7">
      <c r="A222">
        <v>220</v>
      </c>
      <c r="B222">
        <v>5953398.97744774</v>
      </c>
      <c r="C222">
        <v>1140275.176498138</v>
      </c>
      <c r="D222">
        <v>1597528.581272463</v>
      </c>
      <c r="E222">
        <v>1559909.844908678</v>
      </c>
      <c r="F222">
        <v>292636.1626011617</v>
      </c>
      <c r="G222">
        <v>1363049.212167298</v>
      </c>
    </row>
    <row r="223" spans="1:7">
      <c r="A223">
        <v>221</v>
      </c>
      <c r="B223">
        <v>5953316.598560249</v>
      </c>
      <c r="C223">
        <v>1140307.982336215</v>
      </c>
      <c r="D223">
        <v>1596815.016011868</v>
      </c>
      <c r="E223">
        <v>1559909.844908678</v>
      </c>
      <c r="F223">
        <v>293153.5706701998</v>
      </c>
      <c r="G223">
        <v>1363130.184633289</v>
      </c>
    </row>
    <row r="224" spans="1:7">
      <c r="A224">
        <v>222</v>
      </c>
      <c r="B224">
        <v>5953382.229174367</v>
      </c>
      <c r="C224">
        <v>1139319.359864957</v>
      </c>
      <c r="D224">
        <v>1597198.179724004</v>
      </c>
      <c r="E224">
        <v>1559909.844908678</v>
      </c>
      <c r="F224">
        <v>293581.7271485337</v>
      </c>
      <c r="G224">
        <v>1363373.117528195</v>
      </c>
    </row>
    <row r="225" spans="1:7">
      <c r="A225">
        <v>223</v>
      </c>
      <c r="B225">
        <v>5953270.106696801</v>
      </c>
      <c r="C225">
        <v>1142121.761313217</v>
      </c>
      <c r="D225">
        <v>1596034.762003646</v>
      </c>
      <c r="E225">
        <v>1559909.844908678</v>
      </c>
      <c r="F225">
        <v>292484.2215865022</v>
      </c>
      <c r="G225">
        <v>1362719.516884758</v>
      </c>
    </row>
    <row r="226" spans="1:7">
      <c r="A226">
        <v>224</v>
      </c>
      <c r="B226">
        <v>5953234.35158625</v>
      </c>
      <c r="C226">
        <v>1143232.129081334</v>
      </c>
      <c r="D226">
        <v>1595429.310239602</v>
      </c>
      <c r="E226">
        <v>1559909.844908678</v>
      </c>
      <c r="F226">
        <v>292173.3688584766</v>
      </c>
      <c r="G226">
        <v>1362489.698498159</v>
      </c>
    </row>
    <row r="227" spans="1:7">
      <c r="A227">
        <v>225</v>
      </c>
      <c r="B227">
        <v>5953235.660563017</v>
      </c>
      <c r="C227">
        <v>1142961.141717178</v>
      </c>
      <c r="D227">
        <v>1595575.348502049</v>
      </c>
      <c r="E227">
        <v>1559909.844908678</v>
      </c>
      <c r="F227">
        <v>292237.5086375815</v>
      </c>
      <c r="G227">
        <v>1362551.816797531</v>
      </c>
    </row>
    <row r="228" spans="1:7">
      <c r="A228">
        <v>226</v>
      </c>
      <c r="B228">
        <v>5953187.405041926</v>
      </c>
      <c r="C228">
        <v>1142214.824171413</v>
      </c>
      <c r="D228">
        <v>1595262.847168803</v>
      </c>
      <c r="E228">
        <v>1559909.844908678</v>
      </c>
      <c r="F228">
        <v>292998.864194272</v>
      </c>
      <c r="G228">
        <v>1362801.024598759</v>
      </c>
    </row>
    <row r="229" spans="1:7">
      <c r="A229">
        <v>227</v>
      </c>
      <c r="B229">
        <v>5953223.345573849</v>
      </c>
      <c r="C229">
        <v>1140335.639240046</v>
      </c>
      <c r="D229">
        <v>1595945.649201217</v>
      </c>
      <c r="E229">
        <v>1559909.844908678</v>
      </c>
      <c r="F229">
        <v>293786.7048077512</v>
      </c>
      <c r="G229">
        <v>1363245.507416157</v>
      </c>
    </row>
    <row r="230" spans="1:7">
      <c r="A230">
        <v>228</v>
      </c>
      <c r="B230">
        <v>5953222.943097858</v>
      </c>
      <c r="C230">
        <v>1141656.774411867</v>
      </c>
      <c r="D230">
        <v>1595662.49554511</v>
      </c>
      <c r="E230">
        <v>1559909.844908678</v>
      </c>
      <c r="F230">
        <v>293094.8411250379</v>
      </c>
      <c r="G230">
        <v>1362898.987107165</v>
      </c>
    </row>
    <row r="231" spans="1:7">
      <c r="A231">
        <v>229</v>
      </c>
      <c r="B231">
        <v>5953176.525739934</v>
      </c>
      <c r="C231">
        <v>1144179.438661404</v>
      </c>
      <c r="D231">
        <v>1594383.891596029</v>
      </c>
      <c r="E231">
        <v>1559909.844908678</v>
      </c>
      <c r="F231">
        <v>292334.0132473018</v>
      </c>
      <c r="G231">
        <v>1362369.337326522</v>
      </c>
    </row>
    <row r="232" spans="1:7">
      <c r="A232">
        <v>230</v>
      </c>
      <c r="B232">
        <v>5953191.382571914</v>
      </c>
      <c r="C232">
        <v>1145186.16902606</v>
      </c>
      <c r="D232">
        <v>1594103.730364038</v>
      </c>
      <c r="E232">
        <v>1559909.844908678</v>
      </c>
      <c r="F232">
        <v>291863.2403644162</v>
      </c>
      <c r="G232">
        <v>1362128.397908723</v>
      </c>
    </row>
    <row r="233" spans="1:7">
      <c r="A233">
        <v>231</v>
      </c>
      <c r="B233">
        <v>5953135.514746907</v>
      </c>
      <c r="C233">
        <v>1147740.308388173</v>
      </c>
      <c r="D233">
        <v>1592944.973271041</v>
      </c>
      <c r="E233">
        <v>1559909.844908678</v>
      </c>
      <c r="F233">
        <v>290979.3143095908</v>
      </c>
      <c r="G233">
        <v>1361561.073869425</v>
      </c>
    </row>
    <row r="234" spans="1:7">
      <c r="A234">
        <v>232</v>
      </c>
      <c r="B234">
        <v>5953160.6491496</v>
      </c>
      <c r="C234">
        <v>1148275.757136141</v>
      </c>
      <c r="D234">
        <v>1592696.874287293</v>
      </c>
      <c r="E234">
        <v>1559909.844908678</v>
      </c>
      <c r="F234">
        <v>290807.5067509853</v>
      </c>
      <c r="G234">
        <v>1361470.666066503</v>
      </c>
    </row>
    <row r="235" spans="1:7">
      <c r="A235">
        <v>233</v>
      </c>
      <c r="B235">
        <v>5953160.770433288</v>
      </c>
      <c r="C235">
        <v>1147663.825112334</v>
      </c>
      <c r="D235">
        <v>1593042.810372636</v>
      </c>
      <c r="E235">
        <v>1559909.844908678</v>
      </c>
      <c r="F235">
        <v>290970.0460278017</v>
      </c>
      <c r="G235">
        <v>1361574.244011838</v>
      </c>
    </row>
    <row r="236" spans="1:7">
      <c r="A236">
        <v>234</v>
      </c>
      <c r="B236">
        <v>5953127.489993932</v>
      </c>
      <c r="C236">
        <v>1148368.357215228</v>
      </c>
      <c r="D236">
        <v>1592083.540410961</v>
      </c>
      <c r="E236">
        <v>1559909.844908678</v>
      </c>
      <c r="F236">
        <v>291241.587447873</v>
      </c>
      <c r="G236">
        <v>1361524.160011193</v>
      </c>
    </row>
    <row r="237" spans="1:7">
      <c r="A237">
        <v>235</v>
      </c>
      <c r="B237">
        <v>5953112.585198013</v>
      </c>
      <c r="C237">
        <v>1147571.70083472</v>
      </c>
      <c r="D237">
        <v>1592169.246616883</v>
      </c>
      <c r="E237">
        <v>1559909.844908678</v>
      </c>
      <c r="F237">
        <v>291726.1050519092</v>
      </c>
      <c r="G237">
        <v>1361735.687785824</v>
      </c>
    </row>
    <row r="238" spans="1:7">
      <c r="A238">
        <v>236</v>
      </c>
      <c r="B238">
        <v>5953146.836543614</v>
      </c>
      <c r="C238">
        <v>1147195.072207754</v>
      </c>
      <c r="D238">
        <v>1592278.395999112</v>
      </c>
      <c r="E238">
        <v>1559909.844908678</v>
      </c>
      <c r="F238">
        <v>291922.1162372835</v>
      </c>
      <c r="G238">
        <v>1361841.407190786</v>
      </c>
    </row>
    <row r="239" spans="1:7">
      <c r="A239">
        <v>237</v>
      </c>
      <c r="B239">
        <v>5953120.259140348</v>
      </c>
      <c r="C239">
        <v>1147453.921730383</v>
      </c>
      <c r="D239">
        <v>1592169.270419368</v>
      </c>
      <c r="E239">
        <v>1559909.844908678</v>
      </c>
      <c r="F239">
        <v>291813.9008910976</v>
      </c>
      <c r="G239">
        <v>1361773.321190822</v>
      </c>
    </row>
    <row r="240" spans="1:7">
      <c r="A240">
        <v>238</v>
      </c>
      <c r="B240">
        <v>5953130.432437158</v>
      </c>
      <c r="C240">
        <v>1146360.742129176</v>
      </c>
      <c r="D240">
        <v>1592426.988926971</v>
      </c>
      <c r="E240">
        <v>1559909.844908678</v>
      </c>
      <c r="F240">
        <v>292383.5355442977</v>
      </c>
      <c r="G240">
        <v>1362049.320928035</v>
      </c>
    </row>
    <row r="241" spans="1:7">
      <c r="A241">
        <v>239</v>
      </c>
      <c r="B241">
        <v>5953123.128451285</v>
      </c>
      <c r="C241">
        <v>1147870.679428424</v>
      </c>
      <c r="D241">
        <v>1592031.887097164</v>
      </c>
      <c r="E241">
        <v>1559909.844908678</v>
      </c>
      <c r="F241">
        <v>291643.2340349925</v>
      </c>
      <c r="G241">
        <v>1361667.482982026</v>
      </c>
    </row>
    <row r="242" spans="1:7">
      <c r="A242">
        <v>240</v>
      </c>
      <c r="B242">
        <v>5953169.832006453</v>
      </c>
      <c r="C242">
        <v>1149577.007251639</v>
      </c>
      <c r="D242">
        <v>1591714.261642207</v>
      </c>
      <c r="E242">
        <v>1559909.844908678</v>
      </c>
      <c r="F242">
        <v>290722.4157879438</v>
      </c>
      <c r="G242">
        <v>1361246.302415985</v>
      </c>
    </row>
    <row r="243" spans="1:7">
      <c r="A243">
        <v>241</v>
      </c>
      <c r="B243">
        <v>5953134.807911973</v>
      </c>
      <c r="C243">
        <v>1148068.05916939</v>
      </c>
      <c r="D243">
        <v>1592131.228450095</v>
      </c>
      <c r="E243">
        <v>1559909.844908678</v>
      </c>
      <c r="F243">
        <v>291429.9538512196</v>
      </c>
      <c r="G243">
        <v>1361595.72153259</v>
      </c>
    </row>
    <row r="244" spans="1:7">
      <c r="A244">
        <v>242</v>
      </c>
      <c r="B244">
        <v>5953156.910391439</v>
      </c>
      <c r="C244">
        <v>1146017.811333961</v>
      </c>
      <c r="D244">
        <v>1592164.71302801</v>
      </c>
      <c r="E244">
        <v>1559909.844908678</v>
      </c>
      <c r="F244">
        <v>292858.0684805724</v>
      </c>
      <c r="G244">
        <v>1362206.472640219</v>
      </c>
    </row>
    <row r="245" spans="1:7">
      <c r="A245">
        <v>243</v>
      </c>
      <c r="B245">
        <v>5953109.025911819</v>
      </c>
      <c r="C245">
        <v>1148711.856655037</v>
      </c>
      <c r="D245">
        <v>1591734.843408941</v>
      </c>
      <c r="E245">
        <v>1559909.844908678</v>
      </c>
      <c r="F245">
        <v>291274.5783992871</v>
      </c>
      <c r="G245">
        <v>1361477.902539877</v>
      </c>
    </row>
    <row r="246" spans="1:7">
      <c r="A246">
        <v>244</v>
      </c>
      <c r="B246">
        <v>5953109.842008976</v>
      </c>
      <c r="C246">
        <v>1148698.046657742</v>
      </c>
      <c r="D246">
        <v>1591752.851313137</v>
      </c>
      <c r="E246">
        <v>1559909.844908678</v>
      </c>
      <c r="F246">
        <v>291268.8864174476</v>
      </c>
      <c r="G246">
        <v>1361480.212711973</v>
      </c>
    </row>
    <row r="247" spans="1:7">
      <c r="A247">
        <v>245</v>
      </c>
      <c r="B247">
        <v>5953123.591129405</v>
      </c>
      <c r="C247">
        <v>1146772.90982001</v>
      </c>
      <c r="D247">
        <v>1592482.822914429</v>
      </c>
      <c r="E247">
        <v>1559909.844908678</v>
      </c>
      <c r="F247">
        <v>292035.6027396894</v>
      </c>
      <c r="G247">
        <v>1361922.4107466</v>
      </c>
    </row>
    <row r="248" spans="1:7">
      <c r="A248">
        <v>246</v>
      </c>
      <c r="B248">
        <v>5953122.737123908</v>
      </c>
      <c r="C248">
        <v>1148575.578712663</v>
      </c>
      <c r="D248">
        <v>1591814.295505359</v>
      </c>
      <c r="E248">
        <v>1559909.844908678</v>
      </c>
      <c r="F248">
        <v>291318.4116150987</v>
      </c>
      <c r="G248">
        <v>1361504.606382109</v>
      </c>
    </row>
    <row r="249" spans="1:7">
      <c r="A249">
        <v>247</v>
      </c>
      <c r="B249">
        <v>5953109.662343359</v>
      </c>
      <c r="C249">
        <v>1148460.0860424</v>
      </c>
      <c r="D249">
        <v>1592037.158940195</v>
      </c>
      <c r="E249">
        <v>1559909.844908678</v>
      </c>
      <c r="F249">
        <v>291200.0104147033</v>
      </c>
      <c r="G249">
        <v>1361502.562037384</v>
      </c>
    </row>
    <row r="250" spans="1:7">
      <c r="A250">
        <v>248</v>
      </c>
      <c r="B250">
        <v>5953113.055137643</v>
      </c>
      <c r="C250">
        <v>1149195.94941468</v>
      </c>
      <c r="D250">
        <v>1591663.825789699</v>
      </c>
      <c r="E250">
        <v>1559909.844908678</v>
      </c>
      <c r="F250">
        <v>290992.9486384443</v>
      </c>
      <c r="G250">
        <v>1361350.486386142</v>
      </c>
    </row>
    <row r="251" spans="1:7">
      <c r="A251">
        <v>249</v>
      </c>
      <c r="B251">
        <v>5953107.086171394</v>
      </c>
      <c r="C251">
        <v>1149157.500825978</v>
      </c>
      <c r="D251">
        <v>1591344.351349952</v>
      </c>
      <c r="E251">
        <v>1559909.844908678</v>
      </c>
      <c r="F251">
        <v>291275.2301134068</v>
      </c>
      <c r="G251">
        <v>1361420.15897338</v>
      </c>
    </row>
    <row r="252" spans="1:7">
      <c r="A252">
        <v>250</v>
      </c>
      <c r="B252">
        <v>5953114.896821797</v>
      </c>
      <c r="C252">
        <v>1149349.395426247</v>
      </c>
      <c r="D252">
        <v>1591307.890873794</v>
      </c>
      <c r="E252">
        <v>1559909.844908678</v>
      </c>
      <c r="F252">
        <v>291174.4485473713</v>
      </c>
      <c r="G252">
        <v>1361373.317065708</v>
      </c>
    </row>
    <row r="253" spans="1:7">
      <c r="A253">
        <v>251</v>
      </c>
      <c r="B253">
        <v>5953091.980585154</v>
      </c>
      <c r="C253">
        <v>1148801.827571704</v>
      </c>
      <c r="D253">
        <v>1591320.652670838</v>
      </c>
      <c r="E253">
        <v>1559909.844908678</v>
      </c>
      <c r="F253">
        <v>291530.3818525223</v>
      </c>
      <c r="G253">
        <v>1361529.273581412</v>
      </c>
    </row>
    <row r="254" spans="1:7">
      <c r="A254">
        <v>252</v>
      </c>
      <c r="B254">
        <v>5953100.552831771</v>
      </c>
      <c r="C254">
        <v>1149279.305049903</v>
      </c>
      <c r="D254">
        <v>1591132.938964312</v>
      </c>
      <c r="E254">
        <v>1559909.844908678</v>
      </c>
      <c r="F254">
        <v>291356.8098931055</v>
      </c>
      <c r="G254">
        <v>1361421.654015773</v>
      </c>
    </row>
    <row r="255" spans="1:7">
      <c r="A255">
        <v>253</v>
      </c>
      <c r="B255">
        <v>5953099.034524773</v>
      </c>
      <c r="C255">
        <v>1148909.860907978</v>
      </c>
      <c r="D255">
        <v>1591353.306661873</v>
      </c>
      <c r="E255">
        <v>1559909.844908678</v>
      </c>
      <c r="F255">
        <v>291428.1866697159</v>
      </c>
      <c r="G255">
        <v>1361497.835376528</v>
      </c>
    </row>
    <row r="256" spans="1:7">
      <c r="A256">
        <v>254</v>
      </c>
      <c r="B256">
        <v>5953092.758944394</v>
      </c>
      <c r="C256">
        <v>1149605.413689401</v>
      </c>
      <c r="D256">
        <v>1591023.68859485</v>
      </c>
      <c r="E256">
        <v>1559909.844908678</v>
      </c>
      <c r="F256">
        <v>291207.7816025371</v>
      </c>
      <c r="G256">
        <v>1361346.030148928</v>
      </c>
    </row>
    <row r="257" spans="1:7">
      <c r="A257">
        <v>255</v>
      </c>
      <c r="B257">
        <v>5953089.038302734</v>
      </c>
      <c r="C257">
        <v>1148816.888403919</v>
      </c>
      <c r="D257">
        <v>1591271.533811833</v>
      </c>
      <c r="E257">
        <v>1559909.844908678</v>
      </c>
      <c r="F257">
        <v>291557.7757845249</v>
      </c>
      <c r="G257">
        <v>1361532.995393778</v>
      </c>
    </row>
    <row r="258" spans="1:7">
      <c r="A258">
        <v>256</v>
      </c>
      <c r="B258">
        <v>5953093.277364789</v>
      </c>
      <c r="C258">
        <v>1148287.734756042</v>
      </c>
      <c r="D258">
        <v>1591355.475899492</v>
      </c>
      <c r="E258">
        <v>1559909.844908678</v>
      </c>
      <c r="F258">
        <v>291861.1527489491</v>
      </c>
      <c r="G258">
        <v>1361679.069051628</v>
      </c>
    </row>
    <row r="259" spans="1:7">
      <c r="A259">
        <v>257</v>
      </c>
      <c r="B259">
        <v>5953091.802502937</v>
      </c>
      <c r="C259">
        <v>1147861.676090356</v>
      </c>
      <c r="D259">
        <v>1591582.888427828</v>
      </c>
      <c r="E259">
        <v>1559909.844908678</v>
      </c>
      <c r="F259">
        <v>291976.030427042</v>
      </c>
      <c r="G259">
        <v>1361761.362649032</v>
      </c>
    </row>
    <row r="260" spans="1:7">
      <c r="A260">
        <v>258</v>
      </c>
      <c r="B260">
        <v>5953090.991274027</v>
      </c>
      <c r="C260">
        <v>1149131.537067756</v>
      </c>
      <c r="D260">
        <v>1591163.229878974</v>
      </c>
      <c r="E260">
        <v>1559909.844908678</v>
      </c>
      <c r="F260">
        <v>291425.5084636867</v>
      </c>
      <c r="G260">
        <v>1361460.870954932</v>
      </c>
    </row>
    <row r="261" spans="1:7">
      <c r="A261">
        <v>259</v>
      </c>
      <c r="B261">
        <v>5953091.291866099</v>
      </c>
      <c r="C261">
        <v>1148488.324027971</v>
      </c>
      <c r="D261">
        <v>1591281.74978291</v>
      </c>
      <c r="E261">
        <v>1559909.844908678</v>
      </c>
      <c r="F261">
        <v>291786.3212343224</v>
      </c>
      <c r="G261">
        <v>1361625.051912218</v>
      </c>
    </row>
    <row r="262" spans="1:7">
      <c r="A262">
        <v>260</v>
      </c>
      <c r="B262">
        <v>5953089.210965426</v>
      </c>
      <c r="C262">
        <v>1148903.613265795</v>
      </c>
      <c r="D262">
        <v>1591186.463971609</v>
      </c>
      <c r="E262">
        <v>1559909.844908678</v>
      </c>
      <c r="F262">
        <v>291567.1532328685</v>
      </c>
      <c r="G262">
        <v>1361522.135586475</v>
      </c>
    </row>
    <row r="263" spans="1:7">
      <c r="A263">
        <v>261</v>
      </c>
      <c r="B263">
        <v>5953092.504209327</v>
      </c>
      <c r="C263">
        <v>1149135.53119869</v>
      </c>
      <c r="D263">
        <v>1591208.335971604</v>
      </c>
      <c r="E263">
        <v>1559909.844908678</v>
      </c>
      <c r="F263">
        <v>291387.952681457</v>
      </c>
      <c r="G263">
        <v>1361450.839448898</v>
      </c>
    </row>
    <row r="264" spans="1:7">
      <c r="A264">
        <v>262</v>
      </c>
      <c r="B264">
        <v>5953088.280336268</v>
      </c>
      <c r="C264">
        <v>1148701.823414885</v>
      </c>
      <c r="D264">
        <v>1591363.15256704</v>
      </c>
      <c r="E264">
        <v>1559909.844908678</v>
      </c>
      <c r="F264">
        <v>291563.9321896721</v>
      </c>
      <c r="G264">
        <v>1361549.527255994</v>
      </c>
    </row>
    <row r="265" spans="1:7">
      <c r="A265">
        <v>263</v>
      </c>
      <c r="B265">
        <v>5953091.04076699</v>
      </c>
      <c r="C265">
        <v>1148704.760652713</v>
      </c>
      <c r="D265">
        <v>1591358.413084388</v>
      </c>
      <c r="E265">
        <v>1559909.844908678</v>
      </c>
      <c r="F265">
        <v>291567.2001297221</v>
      </c>
      <c r="G265">
        <v>1361550.821991488</v>
      </c>
    </row>
    <row r="266" spans="1:7">
      <c r="A266">
        <v>264</v>
      </c>
      <c r="B266">
        <v>5953087.985058691</v>
      </c>
      <c r="C266">
        <v>1148756.493078053</v>
      </c>
      <c r="D266">
        <v>1591323.193251461</v>
      </c>
      <c r="E266">
        <v>1559909.844908678</v>
      </c>
      <c r="F266">
        <v>291558.0606902956</v>
      </c>
      <c r="G266">
        <v>1361540.393130203</v>
      </c>
    </row>
    <row r="267" spans="1:7">
      <c r="A267">
        <v>265</v>
      </c>
      <c r="B267">
        <v>5953088.451515084</v>
      </c>
      <c r="C267">
        <v>1148887.611772742</v>
      </c>
      <c r="D267">
        <v>1591292.582729662</v>
      </c>
      <c r="E267">
        <v>1559909.844908678</v>
      </c>
      <c r="F267">
        <v>291495.566109997</v>
      </c>
      <c r="G267">
        <v>1361502.845994005</v>
      </c>
    </row>
    <row r="268" spans="1:7">
      <c r="A268">
        <v>266</v>
      </c>
      <c r="B268">
        <v>5953090.428874207</v>
      </c>
      <c r="C268">
        <v>1148519.154393342</v>
      </c>
      <c r="D268">
        <v>1591400.549029564</v>
      </c>
      <c r="E268">
        <v>1559909.844908678</v>
      </c>
      <c r="F268">
        <v>291663.5097099859</v>
      </c>
      <c r="G268">
        <v>1361597.370832636</v>
      </c>
    </row>
    <row r="269" spans="1:7">
      <c r="A269">
        <v>267</v>
      </c>
      <c r="B269">
        <v>5953084.919239578</v>
      </c>
      <c r="C269">
        <v>1148697.681402157</v>
      </c>
      <c r="D269">
        <v>1591307.142135967</v>
      </c>
      <c r="E269">
        <v>1559909.844908678</v>
      </c>
      <c r="F269">
        <v>291609.0089848288</v>
      </c>
      <c r="G269">
        <v>1361561.241807948</v>
      </c>
    </row>
    <row r="270" spans="1:7">
      <c r="A270">
        <v>268</v>
      </c>
      <c r="B270">
        <v>5953088.877058228</v>
      </c>
      <c r="C270">
        <v>1148821.375814754</v>
      </c>
      <c r="D270">
        <v>1591314.236014597</v>
      </c>
      <c r="E270">
        <v>1559909.844908678</v>
      </c>
      <c r="F270">
        <v>291516.0816015892</v>
      </c>
      <c r="G270">
        <v>1361527.338718611</v>
      </c>
    </row>
    <row r="271" spans="1:7">
      <c r="A271">
        <v>269</v>
      </c>
      <c r="B271">
        <v>5953085.514461774</v>
      </c>
      <c r="C271">
        <v>1148839.43279274</v>
      </c>
      <c r="D271">
        <v>1591285.854534211</v>
      </c>
      <c r="E271">
        <v>1559909.844908678</v>
      </c>
      <c r="F271">
        <v>291526.6228054456</v>
      </c>
      <c r="G271">
        <v>1361523.7594207</v>
      </c>
    </row>
    <row r="272" spans="1:7">
      <c r="A272">
        <v>270</v>
      </c>
      <c r="B272">
        <v>5953086.575683743</v>
      </c>
      <c r="C272">
        <v>1148970.523336364</v>
      </c>
      <c r="D272">
        <v>1591216.948727604</v>
      </c>
      <c r="E272">
        <v>1559909.844908678</v>
      </c>
      <c r="F272">
        <v>291494.2764560604</v>
      </c>
      <c r="G272">
        <v>1361494.982255037</v>
      </c>
    </row>
    <row r="273" spans="1:7">
      <c r="A273">
        <v>271</v>
      </c>
      <c r="B273">
        <v>5953084.997176411</v>
      </c>
      <c r="C273">
        <v>1148696.007165757</v>
      </c>
      <c r="D273">
        <v>1591330.198281572</v>
      </c>
      <c r="E273">
        <v>1559909.844908678</v>
      </c>
      <c r="F273">
        <v>291591.5911574545</v>
      </c>
      <c r="G273">
        <v>1361557.355662949</v>
      </c>
    </row>
    <row r="274" spans="1:7">
      <c r="A274">
        <v>272</v>
      </c>
      <c r="B274">
        <v>5953085.089094422</v>
      </c>
      <c r="C274">
        <v>1148588.708438667</v>
      </c>
      <c r="D274">
        <v>1591359.706957255</v>
      </c>
      <c r="E274">
        <v>1559909.844908678</v>
      </c>
      <c r="F274">
        <v>291641.9471498148</v>
      </c>
      <c r="G274">
        <v>1361584.881640007</v>
      </c>
    </row>
    <row r="275" spans="1:7">
      <c r="A275">
        <v>273</v>
      </c>
      <c r="B275">
        <v>5953084.583508059</v>
      </c>
      <c r="C275">
        <v>1148231.042805393</v>
      </c>
      <c r="D275">
        <v>1591427.500332877</v>
      </c>
      <c r="E275">
        <v>1559909.844908678</v>
      </c>
      <c r="F275">
        <v>291839.7857917038</v>
      </c>
      <c r="G275">
        <v>1361676.409669408</v>
      </c>
    </row>
    <row r="276" spans="1:7">
      <c r="A276">
        <v>274</v>
      </c>
      <c r="B276">
        <v>5953084.405378335</v>
      </c>
      <c r="C276">
        <v>1148156.46211625</v>
      </c>
      <c r="D276">
        <v>1591450.818895086</v>
      </c>
      <c r="E276">
        <v>1559909.844908678</v>
      </c>
      <c r="F276">
        <v>291873.3365715008</v>
      </c>
      <c r="G276">
        <v>1361693.94288682</v>
      </c>
    </row>
    <row r="277" spans="1:7">
      <c r="A277">
        <v>275</v>
      </c>
      <c r="B277">
        <v>5953084.656070394</v>
      </c>
      <c r="C277">
        <v>1148371.860140777</v>
      </c>
      <c r="D277">
        <v>1591365.351038838</v>
      </c>
      <c r="E277">
        <v>1559909.844908678</v>
      </c>
      <c r="F277">
        <v>291791.4164062867</v>
      </c>
      <c r="G277">
        <v>1361646.183575815</v>
      </c>
    </row>
    <row r="278" spans="1:7">
      <c r="A278">
        <v>276</v>
      </c>
      <c r="B278">
        <v>5953085.053367474</v>
      </c>
      <c r="C278">
        <v>1148151.467850566</v>
      </c>
      <c r="D278">
        <v>1591436.196320709</v>
      </c>
      <c r="E278">
        <v>1559909.844908678</v>
      </c>
      <c r="F278">
        <v>291888.2605411408</v>
      </c>
      <c r="G278">
        <v>1361699.283746379</v>
      </c>
    </row>
    <row r="279" spans="1:7">
      <c r="A279">
        <v>277</v>
      </c>
      <c r="B279">
        <v>5953083.603258226</v>
      </c>
      <c r="C279">
        <v>1148319.478552785</v>
      </c>
      <c r="D279">
        <v>1591323.831271099</v>
      </c>
      <c r="E279">
        <v>1559909.844908678</v>
      </c>
      <c r="F279">
        <v>291863.0062716585</v>
      </c>
      <c r="G279">
        <v>1361667.442254005</v>
      </c>
    </row>
    <row r="280" spans="1:7">
      <c r="A280">
        <v>278</v>
      </c>
      <c r="B280">
        <v>5953083.929866467</v>
      </c>
      <c r="C280">
        <v>1148332.382293353</v>
      </c>
      <c r="D280">
        <v>1591308.733476515</v>
      </c>
      <c r="E280">
        <v>1559909.844908678</v>
      </c>
      <c r="F280">
        <v>291866.5693553631</v>
      </c>
      <c r="G280">
        <v>1361666.399832557</v>
      </c>
    </row>
    <row r="281" spans="1:7">
      <c r="A281">
        <v>279</v>
      </c>
      <c r="B281">
        <v>5953084.69024135</v>
      </c>
      <c r="C281">
        <v>1148059.057567492</v>
      </c>
      <c r="D281">
        <v>1591386.844506354</v>
      </c>
      <c r="E281">
        <v>1559909.844908678</v>
      </c>
      <c r="F281">
        <v>291996.348856082</v>
      </c>
      <c r="G281">
        <v>1361732.594402743</v>
      </c>
    </row>
    <row r="282" spans="1:7">
      <c r="A282">
        <v>280</v>
      </c>
      <c r="B282">
        <v>5953083.896985332</v>
      </c>
      <c r="C282">
        <v>1148326.065191108</v>
      </c>
      <c r="D282">
        <v>1591322.020930101</v>
      </c>
      <c r="E282">
        <v>1559909.844908678</v>
      </c>
      <c r="F282">
        <v>291859.4101017429</v>
      </c>
      <c r="G282">
        <v>1361666.555853703</v>
      </c>
    </row>
    <row r="283" spans="1:7">
      <c r="A283">
        <v>281</v>
      </c>
      <c r="B283">
        <v>5953083.891377926</v>
      </c>
      <c r="C283">
        <v>1148370.057010034</v>
      </c>
      <c r="D283">
        <v>1591312.489299156</v>
      </c>
      <c r="E283">
        <v>1559909.844908678</v>
      </c>
      <c r="F283">
        <v>291838.2583247306</v>
      </c>
      <c r="G283">
        <v>1361653.241835328</v>
      </c>
    </row>
    <row r="284" spans="1:7">
      <c r="A284">
        <v>282</v>
      </c>
      <c r="B284">
        <v>5953083.446704281</v>
      </c>
      <c r="C284">
        <v>1148292.451732092</v>
      </c>
      <c r="D284">
        <v>1591348.39023336</v>
      </c>
      <c r="E284">
        <v>1559909.844908678</v>
      </c>
      <c r="F284">
        <v>291862.7627938917</v>
      </c>
      <c r="G284">
        <v>1361669.997036258</v>
      </c>
    </row>
    <row r="285" spans="1:7">
      <c r="A285">
        <v>283</v>
      </c>
      <c r="B285">
        <v>5953083.18422037</v>
      </c>
      <c r="C285">
        <v>1148574.021676261</v>
      </c>
      <c r="D285">
        <v>1591210.666991606</v>
      </c>
      <c r="E285">
        <v>1559909.844908678</v>
      </c>
      <c r="F285">
        <v>291777.9485211283</v>
      </c>
      <c r="G285">
        <v>1361610.702122696</v>
      </c>
    </row>
    <row r="286" spans="1:7">
      <c r="A286">
        <v>284</v>
      </c>
      <c r="B286">
        <v>5953083.527409679</v>
      </c>
      <c r="C286">
        <v>1148584.014360814</v>
      </c>
      <c r="D286">
        <v>1591198.005049274</v>
      </c>
      <c r="E286">
        <v>1559909.844908678</v>
      </c>
      <c r="F286">
        <v>291781.3792353238</v>
      </c>
      <c r="G286">
        <v>1361610.28385559</v>
      </c>
    </row>
    <row r="287" spans="1:7">
      <c r="A287">
        <v>285</v>
      </c>
      <c r="B287">
        <v>5953083.547107417</v>
      </c>
      <c r="C287">
        <v>1148750.605074473</v>
      </c>
      <c r="D287">
        <v>1591172.187839231</v>
      </c>
      <c r="E287">
        <v>1559909.844908678</v>
      </c>
      <c r="F287">
        <v>291685.6730666954</v>
      </c>
      <c r="G287">
        <v>1361565.23621834</v>
      </c>
    </row>
    <row r="288" spans="1:7">
      <c r="A288">
        <v>286</v>
      </c>
      <c r="B288">
        <v>5953083.518131431</v>
      </c>
      <c r="C288">
        <v>1148476.092453112</v>
      </c>
      <c r="D288">
        <v>1591255.972871159</v>
      </c>
      <c r="E288">
        <v>1559909.844908678</v>
      </c>
      <c r="F288">
        <v>291809.2023835668</v>
      </c>
      <c r="G288">
        <v>1361632.405514917</v>
      </c>
    </row>
    <row r="289" spans="1:7">
      <c r="A289">
        <v>287</v>
      </c>
      <c r="B289">
        <v>5953083.908360371</v>
      </c>
      <c r="C289">
        <v>1148579.665045565</v>
      </c>
      <c r="D289">
        <v>1591216.932950412</v>
      </c>
      <c r="E289">
        <v>1559909.844908678</v>
      </c>
      <c r="F289">
        <v>291771.1785292586</v>
      </c>
      <c r="G289">
        <v>1361606.286926457</v>
      </c>
    </row>
    <row r="290" spans="1:7">
      <c r="A290">
        <v>288</v>
      </c>
      <c r="B290">
        <v>5953083.114958216</v>
      </c>
      <c r="C290">
        <v>1148830.309004787</v>
      </c>
      <c r="D290">
        <v>1591140.314408959</v>
      </c>
      <c r="E290">
        <v>1559909.844908678</v>
      </c>
      <c r="F290">
        <v>291654.7760105388</v>
      </c>
      <c r="G290">
        <v>1361547.870625253</v>
      </c>
    </row>
    <row r="291" spans="1:7">
      <c r="A291">
        <v>289</v>
      </c>
      <c r="B291">
        <v>5953083.329697871</v>
      </c>
      <c r="C291">
        <v>1148792.788639256</v>
      </c>
      <c r="D291">
        <v>1591152.498108519</v>
      </c>
      <c r="E291">
        <v>1559909.844908678</v>
      </c>
      <c r="F291">
        <v>291671.3883830563</v>
      </c>
      <c r="G291">
        <v>1361556.809658362</v>
      </c>
    </row>
    <row r="292" spans="1:7">
      <c r="A292">
        <v>290</v>
      </c>
      <c r="B292">
        <v>5953083.314709017</v>
      </c>
      <c r="C292">
        <v>1148838.96867193</v>
      </c>
      <c r="D292">
        <v>1591127.912463855</v>
      </c>
      <c r="E292">
        <v>1559909.844908678</v>
      </c>
      <c r="F292">
        <v>291658.7654833045</v>
      </c>
      <c r="G292">
        <v>1361547.82318125</v>
      </c>
    </row>
    <row r="293" spans="1:7">
      <c r="A293">
        <v>291</v>
      </c>
      <c r="B293">
        <v>5953083.209412949</v>
      </c>
      <c r="C293">
        <v>1148851.442719092</v>
      </c>
      <c r="D293">
        <v>1591149.203304277</v>
      </c>
      <c r="E293">
        <v>1559909.844908678</v>
      </c>
      <c r="F293">
        <v>291632.3597277335</v>
      </c>
      <c r="G293">
        <v>1361540.358753168</v>
      </c>
    </row>
    <row r="294" spans="1:7">
      <c r="A294">
        <v>292</v>
      </c>
      <c r="B294">
        <v>5953083.181316188</v>
      </c>
      <c r="C294">
        <v>1148817.6001498</v>
      </c>
      <c r="D294">
        <v>1591146.81571186</v>
      </c>
      <c r="E294">
        <v>1559909.844908678</v>
      </c>
      <c r="F294">
        <v>291658.9692487298</v>
      </c>
      <c r="G294">
        <v>1361549.95129712</v>
      </c>
    </row>
    <row r="295" spans="1:7">
      <c r="A295">
        <v>293</v>
      </c>
      <c r="B295">
        <v>5953083.262904104</v>
      </c>
      <c r="C295">
        <v>1148822.376388616</v>
      </c>
      <c r="D295">
        <v>1591139.628129079</v>
      </c>
      <c r="E295">
        <v>1559909.844908678</v>
      </c>
      <c r="F295">
        <v>291660.8221129473</v>
      </c>
      <c r="G295">
        <v>1361550.591364784</v>
      </c>
    </row>
    <row r="296" spans="1:7">
      <c r="A296">
        <v>294</v>
      </c>
      <c r="B296">
        <v>5953083.003420787</v>
      </c>
      <c r="C296">
        <v>1148903.022814887</v>
      </c>
      <c r="D296">
        <v>1591099.880970805</v>
      </c>
      <c r="E296">
        <v>1559909.844908678</v>
      </c>
      <c r="F296">
        <v>291637.04453788</v>
      </c>
      <c r="G296">
        <v>1361533.210188538</v>
      </c>
    </row>
    <row r="297" spans="1:7">
      <c r="A297">
        <v>295</v>
      </c>
      <c r="B297">
        <v>5953082.982321916</v>
      </c>
      <c r="C297">
        <v>1148928.001557023</v>
      </c>
      <c r="D297">
        <v>1591084.265133891</v>
      </c>
      <c r="E297">
        <v>1559909.844908678</v>
      </c>
      <c r="F297">
        <v>291631.6510308141</v>
      </c>
      <c r="G297">
        <v>1361529.219691509</v>
      </c>
    </row>
    <row r="298" spans="1:7">
      <c r="A298">
        <v>296</v>
      </c>
      <c r="B298">
        <v>5953082.860119926</v>
      </c>
      <c r="C298">
        <v>1149026.489723885</v>
      </c>
      <c r="D298">
        <v>1591043.683019344</v>
      </c>
      <c r="E298">
        <v>1559909.844908678</v>
      </c>
      <c r="F298">
        <v>291595.9360891814</v>
      </c>
      <c r="G298">
        <v>1361506.906378837</v>
      </c>
    </row>
    <row r="299" spans="1:7">
      <c r="A299">
        <v>297</v>
      </c>
      <c r="B299">
        <v>5953082.777080141</v>
      </c>
      <c r="C299">
        <v>1149154.360555512</v>
      </c>
      <c r="D299">
        <v>1591007.999774074</v>
      </c>
      <c r="E299">
        <v>1559909.844908678</v>
      </c>
      <c r="F299">
        <v>291535.4086153612</v>
      </c>
      <c r="G299">
        <v>1361475.163226516</v>
      </c>
    </row>
    <row r="300" spans="1:7">
      <c r="A300">
        <v>298</v>
      </c>
      <c r="B300">
        <v>5953082.775489172</v>
      </c>
      <c r="C300">
        <v>1149086.829013741</v>
      </c>
      <c r="D300">
        <v>1591042.408747253</v>
      </c>
      <c r="E300">
        <v>1559909.844908678</v>
      </c>
      <c r="F300">
        <v>291554.6091790315</v>
      </c>
      <c r="G300">
        <v>1361489.083640468</v>
      </c>
    </row>
    <row r="301" spans="1:7">
      <c r="A301">
        <v>299</v>
      </c>
      <c r="B301">
        <v>5953082.843263901</v>
      </c>
      <c r="C301">
        <v>1149140.000739763</v>
      </c>
      <c r="D301">
        <v>1591018.643110106</v>
      </c>
      <c r="E301">
        <v>1559909.844908678</v>
      </c>
      <c r="F301">
        <v>291536.8297024014</v>
      </c>
      <c r="G301">
        <v>1361477.524802953</v>
      </c>
    </row>
    <row r="302" spans="1:7">
      <c r="A302">
        <v>300</v>
      </c>
      <c r="B302">
        <v>5953082.854606806</v>
      </c>
      <c r="C302">
        <v>1149066.109886406</v>
      </c>
      <c r="D302">
        <v>1591057.094622786</v>
      </c>
      <c r="E302">
        <v>1559909.844908678</v>
      </c>
      <c r="F302">
        <v>291557.0300916666</v>
      </c>
      <c r="G302">
        <v>1361492.77509727</v>
      </c>
    </row>
    <row r="303" spans="1:7">
      <c r="A303">
        <v>301</v>
      </c>
      <c r="B303">
        <v>5953082.878450493</v>
      </c>
      <c r="C303">
        <v>1149121.166760447</v>
      </c>
      <c r="D303">
        <v>1591024.728552485</v>
      </c>
      <c r="E303">
        <v>1559909.844908678</v>
      </c>
      <c r="F303">
        <v>291544.7725458927</v>
      </c>
      <c r="G303">
        <v>1361482.365682991</v>
      </c>
    </row>
    <row r="304" spans="1:7">
      <c r="A304">
        <v>302</v>
      </c>
      <c r="B304">
        <v>5953082.873824346</v>
      </c>
      <c r="C304">
        <v>1149202.878309009</v>
      </c>
      <c r="D304">
        <v>1591011.771287246</v>
      </c>
      <c r="E304">
        <v>1559909.844908678</v>
      </c>
      <c r="F304">
        <v>291497.9947102413</v>
      </c>
      <c r="G304">
        <v>1361460.384609171</v>
      </c>
    </row>
    <row r="305" spans="1:7">
      <c r="A305">
        <v>303</v>
      </c>
      <c r="B305">
        <v>5953082.786387146</v>
      </c>
      <c r="C305">
        <v>1148994.270191299</v>
      </c>
      <c r="D305">
        <v>1591066.996040057</v>
      </c>
      <c r="E305">
        <v>1559909.844908678</v>
      </c>
      <c r="F305">
        <v>291600.4391457353</v>
      </c>
      <c r="G305">
        <v>1361511.236101376</v>
      </c>
    </row>
    <row r="306" spans="1:7">
      <c r="A306">
        <v>304</v>
      </c>
      <c r="B306">
        <v>5953082.839042567</v>
      </c>
      <c r="C306">
        <v>1149072.074982602</v>
      </c>
      <c r="D306">
        <v>1591049.900297108</v>
      </c>
      <c r="E306">
        <v>1559909.844908678</v>
      </c>
      <c r="F306">
        <v>291559.0874301434</v>
      </c>
      <c r="G306">
        <v>1361491.931424037</v>
      </c>
    </row>
    <row r="307" spans="1:7">
      <c r="A307">
        <v>305</v>
      </c>
      <c r="B307">
        <v>5953082.97003207</v>
      </c>
      <c r="C307">
        <v>1149053.666953062</v>
      </c>
      <c r="D307">
        <v>1591020.928802529</v>
      </c>
      <c r="E307">
        <v>1559909.844908678</v>
      </c>
      <c r="F307">
        <v>291596.2064197788</v>
      </c>
      <c r="G307">
        <v>1361502.322948021</v>
      </c>
    </row>
    <row r="308" spans="1:7">
      <c r="A308">
        <v>306</v>
      </c>
      <c r="B308">
        <v>5953083.015015416</v>
      </c>
      <c r="C308">
        <v>1149146.233104381</v>
      </c>
      <c r="D308">
        <v>1591045.165565469</v>
      </c>
      <c r="E308">
        <v>1559909.844908678</v>
      </c>
      <c r="F308">
        <v>291510.289673213</v>
      </c>
      <c r="G308">
        <v>1361471.481763675</v>
      </c>
    </row>
    <row r="309" spans="1:7">
      <c r="A309">
        <v>307</v>
      </c>
      <c r="B309">
        <v>5953082.766065911</v>
      </c>
      <c r="C309">
        <v>1149051.660661685</v>
      </c>
      <c r="D309">
        <v>1591059.008554599</v>
      </c>
      <c r="E309">
        <v>1559909.844908678</v>
      </c>
      <c r="F309">
        <v>291565.6313430819</v>
      </c>
      <c r="G309">
        <v>1361496.620597867</v>
      </c>
    </row>
    <row r="310" spans="1:7">
      <c r="A310">
        <v>308</v>
      </c>
      <c r="B310">
        <v>5953082.766584476</v>
      </c>
      <c r="C310">
        <v>1149047.847793745</v>
      </c>
      <c r="D310">
        <v>1591063.125063089</v>
      </c>
      <c r="E310">
        <v>1559909.844908678</v>
      </c>
      <c r="F310">
        <v>291565.2620527131</v>
      </c>
      <c r="G310">
        <v>1361496.686766252</v>
      </c>
    </row>
    <row r="311" spans="1:7">
      <c r="A311">
        <v>309</v>
      </c>
      <c r="B311">
        <v>5953082.735419827</v>
      </c>
      <c r="C311">
        <v>1148988.454741958</v>
      </c>
      <c r="D311">
        <v>1591082.541396126</v>
      </c>
      <c r="E311">
        <v>1559909.844908678</v>
      </c>
      <c r="F311">
        <v>291590.8423637709</v>
      </c>
      <c r="G311">
        <v>1361511.052009294</v>
      </c>
    </row>
    <row r="312" spans="1:7">
      <c r="A312">
        <v>310</v>
      </c>
      <c r="B312">
        <v>5953082.716562195</v>
      </c>
      <c r="C312">
        <v>1148952.145520676</v>
      </c>
      <c r="D312">
        <v>1591089.564319924</v>
      </c>
      <c r="E312">
        <v>1559909.844908678</v>
      </c>
      <c r="F312">
        <v>291610.6270817348</v>
      </c>
      <c r="G312">
        <v>1361520.534731182</v>
      </c>
    </row>
    <row r="313" spans="1:7">
      <c r="A313">
        <v>311</v>
      </c>
      <c r="B313">
        <v>5953082.735077392</v>
      </c>
      <c r="C313">
        <v>1148915.443954602</v>
      </c>
      <c r="D313">
        <v>1591109.539892844</v>
      </c>
      <c r="E313">
        <v>1559909.844908678</v>
      </c>
      <c r="F313">
        <v>291619.8419397568</v>
      </c>
      <c r="G313">
        <v>1361528.064381512</v>
      </c>
    </row>
    <row r="314" spans="1:7">
      <c r="A314">
        <v>312</v>
      </c>
      <c r="B314">
        <v>5953082.755366958</v>
      </c>
      <c r="C314">
        <v>1148950.021542875</v>
      </c>
      <c r="D314">
        <v>1591089.451162502</v>
      </c>
      <c r="E314">
        <v>1559909.844908678</v>
      </c>
      <c r="F314">
        <v>291612.3344276128</v>
      </c>
      <c r="G314">
        <v>1361521.10332529</v>
      </c>
    </row>
    <row r="315" spans="1:7">
      <c r="A315">
        <v>313</v>
      </c>
      <c r="B315">
        <v>5953082.733704227</v>
      </c>
      <c r="C315">
        <v>1148897.784830227</v>
      </c>
      <c r="D315">
        <v>1591092.603937329</v>
      </c>
      <c r="E315">
        <v>1559909.844908678</v>
      </c>
      <c r="F315">
        <v>291646.4689173567</v>
      </c>
      <c r="G315">
        <v>1361536.031110637</v>
      </c>
    </row>
    <row r="316" spans="1:7">
      <c r="A316">
        <v>314</v>
      </c>
      <c r="B316">
        <v>5953082.759211364</v>
      </c>
      <c r="C316">
        <v>1148958.404375884</v>
      </c>
      <c r="D316">
        <v>1591090.241535278</v>
      </c>
      <c r="E316">
        <v>1559909.844908678</v>
      </c>
      <c r="F316">
        <v>291605.6496037387</v>
      </c>
      <c r="G316">
        <v>1361518.618787787</v>
      </c>
    </row>
    <row r="317" spans="1:7">
      <c r="A317">
        <v>315</v>
      </c>
      <c r="B317">
        <v>5953082.725739524</v>
      </c>
      <c r="C317">
        <v>1149025.029264736</v>
      </c>
      <c r="D317">
        <v>1591065.920144961</v>
      </c>
      <c r="E317">
        <v>1559909.844908678</v>
      </c>
      <c r="F317">
        <v>291578.6355717303</v>
      </c>
      <c r="G317">
        <v>1361503.295849418</v>
      </c>
    </row>
    <row r="318" spans="1:7">
      <c r="A318">
        <v>316</v>
      </c>
      <c r="B318">
        <v>5953082.770029854</v>
      </c>
      <c r="C318">
        <v>1148974.312091206</v>
      </c>
      <c r="D318">
        <v>1591084.017776001</v>
      </c>
      <c r="E318">
        <v>1559909.844908678</v>
      </c>
      <c r="F318">
        <v>291599.3973483416</v>
      </c>
      <c r="G318">
        <v>1361515.197905627</v>
      </c>
    </row>
    <row r="319" spans="1:7">
      <c r="A319">
        <v>317</v>
      </c>
      <c r="B319">
        <v>5953082.694916771</v>
      </c>
      <c r="C319">
        <v>1148881.821006718</v>
      </c>
      <c r="D319">
        <v>1591114.821818225</v>
      </c>
      <c r="E319">
        <v>1559909.844908678</v>
      </c>
      <c r="F319">
        <v>291639.4075735037</v>
      </c>
      <c r="G319">
        <v>1361536.799609646</v>
      </c>
    </row>
    <row r="320" spans="1:7">
      <c r="A320">
        <v>318</v>
      </c>
      <c r="B320">
        <v>5953082.680524842</v>
      </c>
      <c r="C320">
        <v>1148853.267591235</v>
      </c>
      <c r="D320">
        <v>1591123.530701417</v>
      </c>
      <c r="E320">
        <v>1559909.844908678</v>
      </c>
      <c r="F320">
        <v>291652.5006713526</v>
      </c>
      <c r="G320">
        <v>1361543.53665216</v>
      </c>
    </row>
    <row r="321" spans="1:7">
      <c r="A321">
        <v>319</v>
      </c>
      <c r="B321">
        <v>5953082.683666821</v>
      </c>
      <c r="C321">
        <v>1148836.101815376</v>
      </c>
      <c r="D321">
        <v>1591132.34825475</v>
      </c>
      <c r="E321">
        <v>1559909.844908678</v>
      </c>
      <c r="F321">
        <v>291657.3220127326</v>
      </c>
      <c r="G321">
        <v>1361547.066675284</v>
      </c>
    </row>
    <row r="322" spans="1:7">
      <c r="A322">
        <v>320</v>
      </c>
      <c r="B322">
        <v>5953082.666298106</v>
      </c>
      <c r="C322">
        <v>1148836.335583757</v>
      </c>
      <c r="D322">
        <v>1591131.724310596</v>
      </c>
      <c r="E322">
        <v>1559909.844908678</v>
      </c>
      <c r="F322">
        <v>291657.6040812349</v>
      </c>
      <c r="G322">
        <v>1361547.15741384</v>
      </c>
    </row>
    <row r="323" spans="1:7">
      <c r="A323">
        <v>321</v>
      </c>
      <c r="B323">
        <v>5953082.675203852</v>
      </c>
      <c r="C323">
        <v>1148839.192497111</v>
      </c>
      <c r="D323">
        <v>1591129.226207611</v>
      </c>
      <c r="E323">
        <v>1559909.844908678</v>
      </c>
      <c r="F323">
        <v>291657.4907633145</v>
      </c>
      <c r="G323">
        <v>1361546.920827138</v>
      </c>
    </row>
    <row r="324" spans="1:7">
      <c r="A324">
        <v>322</v>
      </c>
      <c r="B324">
        <v>5953082.658811893</v>
      </c>
      <c r="C324">
        <v>1148850.027249665</v>
      </c>
      <c r="D324">
        <v>1591124.691233747</v>
      </c>
      <c r="E324">
        <v>1559909.844908678</v>
      </c>
      <c r="F324">
        <v>291653.8386078986</v>
      </c>
      <c r="G324">
        <v>1361544.256811904</v>
      </c>
    </row>
    <row r="325" spans="1:7">
      <c r="A325">
        <v>323</v>
      </c>
      <c r="B325">
        <v>5953082.658105006</v>
      </c>
      <c r="C325">
        <v>1148868.122495987</v>
      </c>
      <c r="D325">
        <v>1591119.721762885</v>
      </c>
      <c r="E325">
        <v>1559909.844908678</v>
      </c>
      <c r="F325">
        <v>291645.1522946277</v>
      </c>
      <c r="G325">
        <v>1361539.816642829</v>
      </c>
    </row>
    <row r="326" spans="1:7">
      <c r="A326">
        <v>324</v>
      </c>
      <c r="B326">
        <v>5953082.642587042</v>
      </c>
      <c r="C326">
        <v>1148852.60004281</v>
      </c>
      <c r="D326">
        <v>1591116.736571532</v>
      </c>
      <c r="E326">
        <v>1559909.844908678</v>
      </c>
      <c r="F326">
        <v>291658.6717869203</v>
      </c>
      <c r="G326">
        <v>1361544.789277102</v>
      </c>
    </row>
    <row r="327" spans="1:7">
      <c r="A327">
        <v>325</v>
      </c>
      <c r="B327">
        <v>5953082.631517144</v>
      </c>
      <c r="C327">
        <v>1148880.121467813</v>
      </c>
      <c r="D327">
        <v>1591107.564062262</v>
      </c>
      <c r="E327">
        <v>1559909.844908678</v>
      </c>
      <c r="F327">
        <v>291646.8919917593</v>
      </c>
      <c r="G327">
        <v>1361538.209086633</v>
      </c>
    </row>
    <row r="328" spans="1:7">
      <c r="A328">
        <v>326</v>
      </c>
      <c r="B328">
        <v>5953082.634915569</v>
      </c>
      <c r="C328">
        <v>1148884.586358793</v>
      </c>
      <c r="D328">
        <v>1591105.57081944</v>
      </c>
      <c r="E328">
        <v>1559909.844908678</v>
      </c>
      <c r="F328">
        <v>291645.3378821223</v>
      </c>
      <c r="G328">
        <v>1361537.294946537</v>
      </c>
    </row>
    <row r="329" spans="1:7">
      <c r="A329">
        <v>327</v>
      </c>
      <c r="B329">
        <v>5953082.64855062</v>
      </c>
      <c r="C329">
        <v>1148865.595779372</v>
      </c>
      <c r="D329">
        <v>1591111.973539123</v>
      </c>
      <c r="E329">
        <v>1559909.844908678</v>
      </c>
      <c r="F329">
        <v>291653.5679276539</v>
      </c>
      <c r="G329">
        <v>1361541.666395793</v>
      </c>
    </row>
    <row r="330" spans="1:7">
      <c r="A330">
        <v>328</v>
      </c>
      <c r="B330">
        <v>5953082.636182263</v>
      </c>
      <c r="C330">
        <v>1148863.328600428</v>
      </c>
      <c r="D330">
        <v>1591110.698871245</v>
      </c>
      <c r="E330">
        <v>1559909.844908678</v>
      </c>
      <c r="F330">
        <v>291656.1647697178</v>
      </c>
      <c r="G330">
        <v>1361542.599032193</v>
      </c>
    </row>
    <row r="331" spans="1:7">
      <c r="A331">
        <v>329</v>
      </c>
      <c r="B331">
        <v>5953082.640696596</v>
      </c>
      <c r="C331">
        <v>1148874.240392103</v>
      </c>
      <c r="D331">
        <v>1591109.303729407</v>
      </c>
      <c r="E331">
        <v>1559909.844908678</v>
      </c>
      <c r="F331">
        <v>291649.9022564461</v>
      </c>
      <c r="G331">
        <v>1361539.349409963</v>
      </c>
    </row>
    <row r="332" spans="1:7">
      <c r="A332">
        <v>330</v>
      </c>
      <c r="B332">
        <v>5953082.627516643</v>
      </c>
      <c r="C332">
        <v>1148885.78630808</v>
      </c>
      <c r="D332">
        <v>1591105.047418381</v>
      </c>
      <c r="E332">
        <v>1559909.844908678</v>
      </c>
      <c r="F332">
        <v>291645.0095877495</v>
      </c>
      <c r="G332">
        <v>1361536.939293755</v>
      </c>
    </row>
    <row r="333" spans="1:7">
      <c r="A333">
        <v>331</v>
      </c>
      <c r="B333">
        <v>5953082.623630134</v>
      </c>
      <c r="C333">
        <v>1148930.771168587</v>
      </c>
      <c r="D333">
        <v>1591089.17975908</v>
      </c>
      <c r="E333">
        <v>1559909.844908678</v>
      </c>
      <c r="F333">
        <v>291626.330728121</v>
      </c>
      <c r="G333">
        <v>1361526.497065669</v>
      </c>
    </row>
    <row r="334" spans="1:7">
      <c r="A334">
        <v>332</v>
      </c>
      <c r="B334">
        <v>5953082.63136174</v>
      </c>
      <c r="C334">
        <v>1148911.519222301</v>
      </c>
      <c r="D334">
        <v>1591098.967675192</v>
      </c>
      <c r="E334">
        <v>1559909.844908678</v>
      </c>
      <c r="F334">
        <v>291631.8131498818</v>
      </c>
      <c r="G334">
        <v>1361530.486405686</v>
      </c>
    </row>
    <row r="335" spans="1:7">
      <c r="A335">
        <v>333</v>
      </c>
      <c r="B335">
        <v>5953082.62756573</v>
      </c>
      <c r="C335">
        <v>1148947.508639513</v>
      </c>
      <c r="D335">
        <v>1591081.452762723</v>
      </c>
      <c r="E335">
        <v>1559909.844908678</v>
      </c>
      <c r="F335">
        <v>291621.052758656</v>
      </c>
      <c r="G335">
        <v>1361522.768496161</v>
      </c>
    </row>
    <row r="336" spans="1:7">
      <c r="A336">
        <v>334</v>
      </c>
      <c r="B336">
        <v>5953082.627115568</v>
      </c>
      <c r="C336">
        <v>1148938.241522439</v>
      </c>
      <c r="D336">
        <v>1591084.941564637</v>
      </c>
      <c r="E336">
        <v>1559909.844908678</v>
      </c>
      <c r="F336">
        <v>291624.5399569056</v>
      </c>
      <c r="G336">
        <v>1361525.059162908</v>
      </c>
    </row>
    <row r="337" spans="1:7">
      <c r="A337">
        <v>335</v>
      </c>
      <c r="B337">
        <v>5953082.626878841</v>
      </c>
      <c r="C337">
        <v>1148950.229464501</v>
      </c>
      <c r="D337">
        <v>1591077.747993617</v>
      </c>
      <c r="E337">
        <v>1559909.844908678</v>
      </c>
      <c r="F337">
        <v>291621.80314259</v>
      </c>
      <c r="G337">
        <v>1361523.001369456</v>
      </c>
    </row>
    <row r="338" spans="1:7">
      <c r="A338">
        <v>336</v>
      </c>
      <c r="B338">
        <v>5953082.629751637</v>
      </c>
      <c r="C338">
        <v>1148953.280744708</v>
      </c>
      <c r="D338">
        <v>1591084.885209925</v>
      </c>
      <c r="E338">
        <v>1559909.844908678</v>
      </c>
      <c r="F338">
        <v>291613.9495725352</v>
      </c>
      <c r="G338">
        <v>1361520.66931579</v>
      </c>
    </row>
    <row r="339" spans="1:7">
      <c r="A339">
        <v>337</v>
      </c>
      <c r="B339">
        <v>5953082.629419565</v>
      </c>
      <c r="C339">
        <v>1148937.571306645</v>
      </c>
      <c r="D339">
        <v>1591081.728865833</v>
      </c>
      <c r="E339">
        <v>1559909.844908678</v>
      </c>
      <c r="F339">
        <v>291627.7950822405</v>
      </c>
      <c r="G339">
        <v>1361525.689256169</v>
      </c>
    </row>
    <row r="340" spans="1:7">
      <c r="A340">
        <v>338</v>
      </c>
      <c r="B340">
        <v>5953082.625853632</v>
      </c>
      <c r="C340">
        <v>1148937.062462328</v>
      </c>
      <c r="D340">
        <v>1591088.88433953</v>
      </c>
      <c r="E340">
        <v>1559909.844908678</v>
      </c>
      <c r="F340">
        <v>291622.1353240953</v>
      </c>
      <c r="G340">
        <v>1361524.698819</v>
      </c>
    </row>
    <row r="341" spans="1:7">
      <c r="A341">
        <v>339</v>
      </c>
      <c r="B341">
        <v>5953082.624894147</v>
      </c>
      <c r="C341">
        <v>1148934.525505987</v>
      </c>
      <c r="D341">
        <v>1591087.806304087</v>
      </c>
      <c r="E341">
        <v>1559909.844908678</v>
      </c>
      <c r="F341">
        <v>291624.8368941041</v>
      </c>
      <c r="G341">
        <v>1361525.61128129</v>
      </c>
    </row>
    <row r="342" spans="1:7">
      <c r="A342">
        <v>340</v>
      </c>
      <c r="B342">
        <v>5953082.624816906</v>
      </c>
      <c r="C342">
        <v>1148926.57961689</v>
      </c>
      <c r="D342">
        <v>1591089.781155288</v>
      </c>
      <c r="E342">
        <v>1559909.844908678</v>
      </c>
      <c r="F342">
        <v>291628.804523238</v>
      </c>
      <c r="G342">
        <v>1361527.614612812</v>
      </c>
    </row>
    <row r="343" spans="1:7">
      <c r="A343">
        <v>341</v>
      </c>
      <c r="B343">
        <v>5953082.623494223</v>
      </c>
      <c r="C343">
        <v>1148936.221139437</v>
      </c>
      <c r="D343">
        <v>1591088.045820146</v>
      </c>
      <c r="E343">
        <v>1559909.844908678</v>
      </c>
      <c r="F343">
        <v>291623.4619965409</v>
      </c>
      <c r="G343">
        <v>1361525.049629421</v>
      </c>
    </row>
    <row r="344" spans="1:7">
      <c r="A344">
        <v>342</v>
      </c>
      <c r="B344">
        <v>5953082.624008201</v>
      </c>
      <c r="C344">
        <v>1148924.936466544</v>
      </c>
      <c r="D344">
        <v>1591089.831760476</v>
      </c>
      <c r="E344">
        <v>1559909.844908678</v>
      </c>
      <c r="F344">
        <v>291630.0645337917</v>
      </c>
      <c r="G344">
        <v>1361527.946338711</v>
      </c>
    </row>
    <row r="345" spans="1:7">
      <c r="A345">
        <v>343</v>
      </c>
      <c r="B345">
        <v>5953082.623578231</v>
      </c>
      <c r="C345">
        <v>1148934.462595796</v>
      </c>
      <c r="D345">
        <v>1591088.072228993</v>
      </c>
      <c r="E345">
        <v>1559909.844908678</v>
      </c>
      <c r="F345">
        <v>291624.6433249659</v>
      </c>
      <c r="G345">
        <v>1361525.600519798</v>
      </c>
    </row>
    <row r="346" spans="1:7">
      <c r="A346">
        <v>344</v>
      </c>
      <c r="B346">
        <v>5953082.625409089</v>
      </c>
      <c r="C346">
        <v>1148950.124501513</v>
      </c>
      <c r="D346">
        <v>1591083.048507025</v>
      </c>
      <c r="E346">
        <v>1559909.844908678</v>
      </c>
      <c r="F346">
        <v>291617.8392156041</v>
      </c>
      <c r="G346">
        <v>1361521.76827627</v>
      </c>
    </row>
    <row r="347" spans="1:7">
      <c r="A347">
        <v>345</v>
      </c>
      <c r="B347">
        <v>5953082.62299085</v>
      </c>
      <c r="C347">
        <v>1148937.365418012</v>
      </c>
      <c r="D347">
        <v>1591086.275320607</v>
      </c>
      <c r="E347">
        <v>1559909.844908678</v>
      </c>
      <c r="F347">
        <v>291624.1444463508</v>
      </c>
      <c r="G347">
        <v>1361524.992897203</v>
      </c>
    </row>
    <row r="348" spans="1:7">
      <c r="A348">
        <v>346</v>
      </c>
      <c r="B348">
        <v>5953082.623629995</v>
      </c>
      <c r="C348">
        <v>1148943.08918166</v>
      </c>
      <c r="D348">
        <v>1591084.239763548</v>
      </c>
      <c r="E348">
        <v>1559909.844908678</v>
      </c>
      <c r="F348">
        <v>291621.7907756764</v>
      </c>
      <c r="G348">
        <v>1361523.659000433</v>
      </c>
    </row>
    <row r="349" spans="1:7">
      <c r="A349">
        <v>347</v>
      </c>
      <c r="B349">
        <v>5953082.620808428</v>
      </c>
      <c r="C349">
        <v>1148933.437286691</v>
      </c>
      <c r="D349">
        <v>1591086.8524023</v>
      </c>
      <c r="E349">
        <v>1559909.844908678</v>
      </c>
      <c r="F349">
        <v>291626.4776152091</v>
      </c>
      <c r="G349">
        <v>1361526.00859555</v>
      </c>
    </row>
    <row r="350" spans="1:7">
      <c r="A350">
        <v>348</v>
      </c>
      <c r="B350">
        <v>5953082.619779796</v>
      </c>
      <c r="C350">
        <v>1148936.024885718</v>
      </c>
      <c r="D350">
        <v>1591085.1863464</v>
      </c>
      <c r="E350">
        <v>1559909.844908678</v>
      </c>
      <c r="F350">
        <v>291625.9974153104</v>
      </c>
      <c r="G350">
        <v>1361525.56622369</v>
      </c>
    </row>
    <row r="351" spans="1:7">
      <c r="A351">
        <v>349</v>
      </c>
      <c r="B351">
        <v>5953082.619873811</v>
      </c>
      <c r="C351">
        <v>1148923.075125359</v>
      </c>
      <c r="D351">
        <v>1591088.831032294</v>
      </c>
      <c r="E351">
        <v>1559909.844908678</v>
      </c>
      <c r="F351">
        <v>291632.1167935026</v>
      </c>
      <c r="G351">
        <v>1361528.752013977</v>
      </c>
    </row>
    <row r="352" spans="1:7">
      <c r="A352">
        <v>350</v>
      </c>
      <c r="B352">
        <v>5953082.620316435</v>
      </c>
      <c r="C352">
        <v>1148937.315222226</v>
      </c>
      <c r="D352">
        <v>1591085.533489602</v>
      </c>
      <c r="E352">
        <v>1559909.844908678</v>
      </c>
      <c r="F352">
        <v>291624.8028186128</v>
      </c>
      <c r="G352">
        <v>1361525.123877316</v>
      </c>
    </row>
    <row r="353" spans="1:7">
      <c r="A353">
        <v>351</v>
      </c>
      <c r="B353">
        <v>5953082.618959703</v>
      </c>
      <c r="C353">
        <v>1148941.359500272</v>
      </c>
      <c r="D353">
        <v>1591082.284730804</v>
      </c>
      <c r="E353">
        <v>1559909.844908678</v>
      </c>
      <c r="F353">
        <v>291624.6109441016</v>
      </c>
      <c r="G353">
        <v>1361524.518875849</v>
      </c>
    </row>
    <row r="354" spans="1:7">
      <c r="A354">
        <v>352</v>
      </c>
      <c r="B354">
        <v>5953082.618602113</v>
      </c>
      <c r="C354">
        <v>1148942.269919756</v>
      </c>
      <c r="D354">
        <v>1591082.092356648</v>
      </c>
      <c r="E354">
        <v>1559909.844908678</v>
      </c>
      <c r="F354">
        <v>291624.1174579536</v>
      </c>
      <c r="G354">
        <v>1361524.293959077</v>
      </c>
    </row>
    <row r="355" spans="1:7">
      <c r="A355">
        <v>353</v>
      </c>
      <c r="B355">
        <v>5953082.618353738</v>
      </c>
      <c r="C355">
        <v>1148939.338127582</v>
      </c>
      <c r="D355">
        <v>1591082.859743289</v>
      </c>
      <c r="E355">
        <v>1559909.844908678</v>
      </c>
      <c r="F355">
        <v>291625.5440594119</v>
      </c>
      <c r="G355">
        <v>1361525.031514778</v>
      </c>
    </row>
    <row r="356" spans="1:7">
      <c r="A356">
        <v>354</v>
      </c>
      <c r="B356">
        <v>5953082.616824596</v>
      </c>
      <c r="C356">
        <v>1148943.001507275</v>
      </c>
      <c r="D356">
        <v>1591080.338329946</v>
      </c>
      <c r="E356">
        <v>1559909.844908678</v>
      </c>
      <c r="F356">
        <v>291625.0637567998</v>
      </c>
      <c r="G356">
        <v>1361524.368321898</v>
      </c>
    </row>
    <row r="357" spans="1:7">
      <c r="A357">
        <v>355</v>
      </c>
      <c r="B357">
        <v>5953082.615653509</v>
      </c>
      <c r="C357">
        <v>1148937.21050335</v>
      </c>
      <c r="D357">
        <v>1591080.977483311</v>
      </c>
      <c r="E357">
        <v>1559909.844908678</v>
      </c>
      <c r="F357">
        <v>291628.6785620322</v>
      </c>
      <c r="G357">
        <v>1361525.904196137</v>
      </c>
    </row>
    <row r="358" spans="1:7">
      <c r="A358">
        <v>356</v>
      </c>
      <c r="B358">
        <v>5953082.616258383</v>
      </c>
      <c r="C358">
        <v>1148938.035934899</v>
      </c>
      <c r="D358">
        <v>1591080.957294164</v>
      </c>
      <c r="E358">
        <v>1559909.844908678</v>
      </c>
      <c r="F358">
        <v>291628.131437483</v>
      </c>
      <c r="G358">
        <v>1361525.646683158</v>
      </c>
    </row>
    <row r="359" spans="1:7">
      <c r="A359">
        <v>357</v>
      </c>
      <c r="B359">
        <v>5953082.61452404</v>
      </c>
      <c r="C359">
        <v>1148934.693731813</v>
      </c>
      <c r="D359">
        <v>1591080.121993032</v>
      </c>
      <c r="E359">
        <v>1559909.844908678</v>
      </c>
      <c r="F359">
        <v>291631.1476358135</v>
      </c>
      <c r="G359">
        <v>1361526.806254705</v>
      </c>
    </row>
    <row r="360" spans="1:7">
      <c r="A360">
        <v>358</v>
      </c>
      <c r="B360">
        <v>5953082.615330372</v>
      </c>
      <c r="C360">
        <v>1148932.715102252</v>
      </c>
      <c r="D360">
        <v>1591081.541132309</v>
      </c>
      <c r="E360">
        <v>1559909.844908678</v>
      </c>
      <c r="F360">
        <v>291631.3449868101</v>
      </c>
      <c r="G360">
        <v>1361527.169200324</v>
      </c>
    </row>
    <row r="361" spans="1:7">
      <c r="A361">
        <v>359</v>
      </c>
      <c r="B361">
        <v>5953082.614352126</v>
      </c>
      <c r="C361">
        <v>1148938.738630175</v>
      </c>
      <c r="D361">
        <v>1591078.471131193</v>
      </c>
      <c r="E361">
        <v>1559909.844908678</v>
      </c>
      <c r="F361">
        <v>291629.670150756</v>
      </c>
      <c r="G361">
        <v>1361525.889531325</v>
      </c>
    </row>
    <row r="362" spans="1:7">
      <c r="A362">
        <v>360</v>
      </c>
      <c r="B362">
        <v>5953082.612745017</v>
      </c>
      <c r="C362">
        <v>1148944.160220534</v>
      </c>
      <c r="D362">
        <v>1591073.910629855</v>
      </c>
      <c r="E362">
        <v>1559909.844908678</v>
      </c>
      <c r="F362">
        <v>291629.5910935204</v>
      </c>
      <c r="G362">
        <v>1361525.10589243</v>
      </c>
    </row>
    <row r="363" spans="1:7">
      <c r="A363">
        <v>361</v>
      </c>
      <c r="B363">
        <v>5953082.612527181</v>
      </c>
      <c r="C363">
        <v>1148940.189911065</v>
      </c>
      <c r="D363">
        <v>1591073.125281853</v>
      </c>
      <c r="E363">
        <v>1559909.844908678</v>
      </c>
      <c r="F363">
        <v>291633.0880907936</v>
      </c>
      <c r="G363">
        <v>1361526.364334792</v>
      </c>
    </row>
    <row r="364" spans="1:7">
      <c r="A364">
        <v>362</v>
      </c>
      <c r="B364">
        <v>5953082.613052499</v>
      </c>
      <c r="C364">
        <v>1148946.752689797</v>
      </c>
      <c r="D364">
        <v>1591071.340309786</v>
      </c>
      <c r="E364">
        <v>1559909.844908678</v>
      </c>
      <c r="F364">
        <v>291629.9360957498</v>
      </c>
      <c r="G364">
        <v>1361524.739048487</v>
      </c>
    </row>
    <row r="365" spans="1:7">
      <c r="A365">
        <v>363</v>
      </c>
      <c r="B365">
        <v>5953082.613036713</v>
      </c>
      <c r="C365">
        <v>1148942.877985938</v>
      </c>
      <c r="D365">
        <v>1591071.969902175</v>
      </c>
      <c r="E365">
        <v>1559909.844908678</v>
      </c>
      <c r="F365">
        <v>291632.1404647309</v>
      </c>
      <c r="G365">
        <v>1361525.77977519</v>
      </c>
    </row>
    <row r="366" spans="1:7">
      <c r="A366">
        <v>364</v>
      </c>
      <c r="B366">
        <v>5953082.613165732</v>
      </c>
      <c r="C366">
        <v>1148939.52621902</v>
      </c>
      <c r="D366">
        <v>1591073.628371951</v>
      </c>
      <c r="E366">
        <v>1559909.844908678</v>
      </c>
      <c r="F366">
        <v>291633.1405086641</v>
      </c>
      <c r="G366">
        <v>1361526.473157418</v>
      </c>
    </row>
    <row r="367" spans="1:7">
      <c r="A367">
        <v>365</v>
      </c>
      <c r="B367">
        <v>5953082.612561366</v>
      </c>
      <c r="C367">
        <v>1148935.109236206</v>
      </c>
      <c r="D367">
        <v>1591074.247433993</v>
      </c>
      <c r="E367">
        <v>1559909.844908678</v>
      </c>
      <c r="F367">
        <v>291635.7621253094</v>
      </c>
      <c r="G367">
        <v>1361527.64885718</v>
      </c>
    </row>
    <row r="368" spans="1:7">
      <c r="A368">
        <v>366</v>
      </c>
      <c r="B368">
        <v>5953082.612453027</v>
      </c>
      <c r="C368">
        <v>1148943.596439008</v>
      </c>
      <c r="D368">
        <v>1591071.988492709</v>
      </c>
      <c r="E368">
        <v>1559909.844908678</v>
      </c>
      <c r="F368">
        <v>291631.634744896</v>
      </c>
      <c r="G368">
        <v>1361525.547867737</v>
      </c>
    </row>
    <row r="369" spans="1:7">
      <c r="A369">
        <v>367</v>
      </c>
      <c r="B369">
        <v>5953082.612026861</v>
      </c>
      <c r="C369">
        <v>1148941.874054661</v>
      </c>
      <c r="D369">
        <v>1591070.996485932</v>
      </c>
      <c r="E369">
        <v>1559909.844908678</v>
      </c>
      <c r="F369">
        <v>291633.6399966457</v>
      </c>
      <c r="G369">
        <v>1361526.256580946</v>
      </c>
    </row>
    <row r="370" spans="1:7">
      <c r="A370">
        <v>368</v>
      </c>
      <c r="B370">
        <v>5953082.612253698</v>
      </c>
      <c r="C370">
        <v>1148943.380342958</v>
      </c>
      <c r="D370">
        <v>1591070.780946296</v>
      </c>
      <c r="E370">
        <v>1559909.844908678</v>
      </c>
      <c r="F370">
        <v>291632.7220615574</v>
      </c>
      <c r="G370">
        <v>1361525.883994209</v>
      </c>
    </row>
    <row r="371" spans="1:7">
      <c r="A371">
        <v>369</v>
      </c>
      <c r="B371">
        <v>5953082.61096095</v>
      </c>
      <c r="C371">
        <v>1148946.763376463</v>
      </c>
      <c r="D371">
        <v>1591067.588113738</v>
      </c>
      <c r="E371">
        <v>1559909.844908678</v>
      </c>
      <c r="F371">
        <v>291632.9842773182</v>
      </c>
      <c r="G371">
        <v>1361525.430284753</v>
      </c>
    </row>
    <row r="372" spans="1:7">
      <c r="A372">
        <v>370</v>
      </c>
      <c r="B372">
        <v>5953082.611015461</v>
      </c>
      <c r="C372">
        <v>1148949.905688311</v>
      </c>
      <c r="D372">
        <v>1591065.919170942</v>
      </c>
      <c r="E372">
        <v>1559909.844908678</v>
      </c>
      <c r="F372">
        <v>291632.1514805336</v>
      </c>
      <c r="G372">
        <v>1361524.789766997</v>
      </c>
    </row>
    <row r="373" spans="1:7">
      <c r="A373">
        <v>371</v>
      </c>
      <c r="B373">
        <v>5953082.610913048</v>
      </c>
      <c r="C373">
        <v>1148950.096076644</v>
      </c>
      <c r="D373">
        <v>1591066.347887687</v>
      </c>
      <c r="E373">
        <v>1559909.844908678</v>
      </c>
      <c r="F373">
        <v>291631.6638507377</v>
      </c>
      <c r="G373">
        <v>1361524.658189301</v>
      </c>
    </row>
    <row r="374" spans="1:7">
      <c r="A374">
        <v>372</v>
      </c>
      <c r="B374">
        <v>5953082.610976161</v>
      </c>
      <c r="C374">
        <v>1148945.723673994</v>
      </c>
      <c r="D374">
        <v>1591067.044504629</v>
      </c>
      <c r="E374">
        <v>1559909.844908678</v>
      </c>
      <c r="F374">
        <v>291634.1358875838</v>
      </c>
      <c r="G374">
        <v>1361525.862001277</v>
      </c>
    </row>
    <row r="375" spans="1:7">
      <c r="A375">
        <v>373</v>
      </c>
      <c r="B375">
        <v>5953082.611466647</v>
      </c>
      <c r="C375">
        <v>1148943.492958907</v>
      </c>
      <c r="D375">
        <v>1591068.703050129</v>
      </c>
      <c r="E375">
        <v>1559909.844908678</v>
      </c>
      <c r="F375">
        <v>291634.3911650196</v>
      </c>
      <c r="G375">
        <v>1361526.179383914</v>
      </c>
    </row>
    <row r="376" spans="1:7">
      <c r="A376">
        <v>374</v>
      </c>
      <c r="B376">
        <v>5953082.610987107</v>
      </c>
      <c r="C376">
        <v>1148960.039956299</v>
      </c>
      <c r="D376">
        <v>1591061.901443436</v>
      </c>
      <c r="E376">
        <v>1559909.844908678</v>
      </c>
      <c r="F376">
        <v>291628.3220290915</v>
      </c>
      <c r="G376">
        <v>1361522.502649603</v>
      </c>
    </row>
    <row r="377" spans="1:7">
      <c r="A377">
        <v>375</v>
      </c>
      <c r="B377">
        <v>5953082.611116579</v>
      </c>
      <c r="C377">
        <v>1148947.521342289</v>
      </c>
      <c r="D377">
        <v>1591066.752809427</v>
      </c>
      <c r="E377">
        <v>1559909.844908678</v>
      </c>
      <c r="F377">
        <v>291633.1384319624</v>
      </c>
      <c r="G377">
        <v>1361525.353624223</v>
      </c>
    </row>
    <row r="378" spans="1:7">
      <c r="A378">
        <v>376</v>
      </c>
      <c r="B378">
        <v>5953082.610869355</v>
      </c>
      <c r="C378">
        <v>1148950.080608238</v>
      </c>
      <c r="D378">
        <v>1591065.879842491</v>
      </c>
      <c r="E378">
        <v>1559909.844908678</v>
      </c>
      <c r="F378">
        <v>291632.0744681262</v>
      </c>
      <c r="G378">
        <v>1361524.731041823</v>
      </c>
    </row>
    <row r="379" spans="1:7">
      <c r="A379">
        <v>377</v>
      </c>
      <c r="B379">
        <v>5953082.610610054</v>
      </c>
      <c r="C379">
        <v>1148950.648859804</v>
      </c>
      <c r="D379">
        <v>1591065.204795682</v>
      </c>
      <c r="E379">
        <v>1559909.844908678</v>
      </c>
      <c r="F379">
        <v>291632.2234438788</v>
      </c>
      <c r="G379">
        <v>1361524.688602011</v>
      </c>
    </row>
    <row r="380" spans="1:7">
      <c r="A380">
        <v>378</v>
      </c>
      <c r="B380">
        <v>5953082.610854106</v>
      </c>
      <c r="C380">
        <v>1148952.717138377</v>
      </c>
      <c r="D380">
        <v>1591064.662282076</v>
      </c>
      <c r="E380">
        <v>1559909.844908678</v>
      </c>
      <c r="F380">
        <v>291631.2109921836</v>
      </c>
      <c r="G380">
        <v>1361524.175532792</v>
      </c>
    </row>
    <row r="381" spans="1:7">
      <c r="A381">
        <v>379</v>
      </c>
      <c r="B381">
        <v>5953082.61039651</v>
      </c>
      <c r="C381">
        <v>1148954.951452938</v>
      </c>
      <c r="D381">
        <v>1591063.376686924</v>
      </c>
      <c r="E381">
        <v>1559909.844908678</v>
      </c>
      <c r="F381">
        <v>291630.6846215692</v>
      </c>
      <c r="G381">
        <v>1361523.752726402</v>
      </c>
    </row>
    <row r="382" spans="1:7">
      <c r="A382">
        <v>380</v>
      </c>
      <c r="B382">
        <v>5953082.61046478</v>
      </c>
      <c r="C382">
        <v>1148954.749645505</v>
      </c>
      <c r="D382">
        <v>1591063.631235677</v>
      </c>
      <c r="E382">
        <v>1559909.844908678</v>
      </c>
      <c r="F382">
        <v>291630.6335182096</v>
      </c>
      <c r="G382">
        <v>1361523.75115671</v>
      </c>
    </row>
    <row r="383" spans="1:7">
      <c r="A383">
        <v>381</v>
      </c>
      <c r="B383">
        <v>5953082.610352403</v>
      </c>
      <c r="C383">
        <v>1148958.392111145</v>
      </c>
      <c r="D383">
        <v>1591062.469540697</v>
      </c>
      <c r="E383">
        <v>1559909.844908678</v>
      </c>
      <c r="F383">
        <v>291628.985554197</v>
      </c>
      <c r="G383">
        <v>1361522.918237686</v>
      </c>
    </row>
    <row r="384" spans="1:7">
      <c r="A384">
        <v>382</v>
      </c>
      <c r="B384">
        <v>5953082.610591322</v>
      </c>
      <c r="C384">
        <v>1148957.554054246</v>
      </c>
      <c r="D384">
        <v>1591062.924956034</v>
      </c>
      <c r="E384">
        <v>1559909.844908678</v>
      </c>
      <c r="F384">
        <v>291629.1996971708</v>
      </c>
      <c r="G384">
        <v>1361523.086975194</v>
      </c>
    </row>
    <row r="385" spans="1:7">
      <c r="A385">
        <v>383</v>
      </c>
      <c r="B385">
        <v>5953082.610170171</v>
      </c>
      <c r="C385">
        <v>1148960.107994345</v>
      </c>
      <c r="D385">
        <v>1591061.778073936</v>
      </c>
      <c r="E385">
        <v>1559909.844908678</v>
      </c>
      <c r="F385">
        <v>291628.3449649927</v>
      </c>
      <c r="G385">
        <v>1361522.53422822</v>
      </c>
    </row>
    <row r="386" spans="1:7">
      <c r="A386">
        <v>384</v>
      </c>
      <c r="B386">
        <v>5953082.609794017</v>
      </c>
      <c r="C386">
        <v>1148963.34260424</v>
      </c>
      <c r="D386">
        <v>1591059.788803474</v>
      </c>
      <c r="E386">
        <v>1559909.844908678</v>
      </c>
      <c r="F386">
        <v>291627.7066173635</v>
      </c>
      <c r="G386">
        <v>1361521.926860262</v>
      </c>
    </row>
    <row r="387" spans="1:7">
      <c r="A387">
        <v>385</v>
      </c>
      <c r="B387">
        <v>5953082.609841879</v>
      </c>
      <c r="C387">
        <v>1148960.777463027</v>
      </c>
      <c r="D387">
        <v>1591059.925295702</v>
      </c>
      <c r="E387">
        <v>1559909.844908678</v>
      </c>
      <c r="F387">
        <v>291629.4076384854</v>
      </c>
      <c r="G387">
        <v>1361522.654535988</v>
      </c>
    </row>
    <row r="388" spans="1:7">
      <c r="A388">
        <v>386</v>
      </c>
      <c r="B388">
        <v>5953082.610018426</v>
      </c>
      <c r="C388">
        <v>1148964.237622983</v>
      </c>
      <c r="D388">
        <v>1591059.642288056</v>
      </c>
      <c r="E388">
        <v>1559909.844908678</v>
      </c>
      <c r="F388">
        <v>291627.2050102678</v>
      </c>
      <c r="G388">
        <v>1361521.680188441</v>
      </c>
    </row>
    <row r="389" spans="1:7">
      <c r="A389">
        <v>387</v>
      </c>
      <c r="B389">
        <v>5953082.609545995</v>
      </c>
      <c r="C389">
        <v>1148961.657035213</v>
      </c>
      <c r="D389">
        <v>1591059.512984411</v>
      </c>
      <c r="E389">
        <v>1559909.844908678</v>
      </c>
      <c r="F389">
        <v>291629.1069587903</v>
      </c>
      <c r="G389">
        <v>1361522.487658904</v>
      </c>
    </row>
    <row r="390" spans="1:7">
      <c r="A390">
        <v>388</v>
      </c>
      <c r="B390">
        <v>5953082.609670555</v>
      </c>
      <c r="C390">
        <v>1148963.125672352</v>
      </c>
      <c r="D390">
        <v>1591059.194228825</v>
      </c>
      <c r="E390">
        <v>1559909.844908678</v>
      </c>
      <c r="F390">
        <v>291628.3307101759</v>
      </c>
      <c r="G390">
        <v>1361522.114150525</v>
      </c>
    </row>
    <row r="391" spans="1:7">
      <c r="A391">
        <v>389</v>
      </c>
      <c r="B391">
        <v>5953082.609790507</v>
      </c>
      <c r="C391">
        <v>1148960.474830814</v>
      </c>
      <c r="D391">
        <v>1591060.581941066</v>
      </c>
      <c r="E391">
        <v>1559909.844908678</v>
      </c>
      <c r="F391">
        <v>291629.0289999082</v>
      </c>
      <c r="G391">
        <v>1361522.679110041</v>
      </c>
    </row>
    <row r="392" spans="1:7">
      <c r="A392">
        <v>390</v>
      </c>
      <c r="B392">
        <v>5953082.609588264</v>
      </c>
      <c r="C392">
        <v>1148960.435786573</v>
      </c>
      <c r="D392">
        <v>1591060.065581059</v>
      </c>
      <c r="E392">
        <v>1559909.844908678</v>
      </c>
      <c r="F392">
        <v>291629.5161950237</v>
      </c>
      <c r="G392">
        <v>1361522.74711693</v>
      </c>
    </row>
    <row r="393" spans="1:7">
      <c r="A393">
        <v>391</v>
      </c>
      <c r="B393">
        <v>5953082.609274318</v>
      </c>
      <c r="C393">
        <v>1148967.047978325</v>
      </c>
      <c r="D393">
        <v>1591056.88954192</v>
      </c>
      <c r="E393">
        <v>1559909.844908678</v>
      </c>
      <c r="F393">
        <v>291627.4626532683</v>
      </c>
      <c r="G393">
        <v>1361521.364192126</v>
      </c>
    </row>
    <row r="394" spans="1:7">
      <c r="A394">
        <v>392</v>
      </c>
      <c r="B394">
        <v>5953082.609337905</v>
      </c>
      <c r="C394">
        <v>1148963.666422048</v>
      </c>
      <c r="D394">
        <v>1591057.833509959</v>
      </c>
      <c r="E394">
        <v>1559909.844908678</v>
      </c>
      <c r="F394">
        <v>291629.0787183911</v>
      </c>
      <c r="G394">
        <v>1361522.18577883</v>
      </c>
    </row>
    <row r="395" spans="1:7">
      <c r="A395">
        <v>393</v>
      </c>
      <c r="B395">
        <v>5953082.60932301</v>
      </c>
      <c r="C395">
        <v>1148967.165185037</v>
      </c>
      <c r="D395">
        <v>1591056.98920655</v>
      </c>
      <c r="E395">
        <v>1559909.844908678</v>
      </c>
      <c r="F395">
        <v>291627.313583108</v>
      </c>
      <c r="G395">
        <v>1361521.296439636</v>
      </c>
    </row>
    <row r="396" spans="1:7">
      <c r="A396">
        <v>394</v>
      </c>
      <c r="B396">
        <v>5953082.609188164</v>
      </c>
      <c r="C396">
        <v>1148967.265815721</v>
      </c>
      <c r="D396">
        <v>1591055.946222866</v>
      </c>
      <c r="E396">
        <v>1559909.844908678</v>
      </c>
      <c r="F396">
        <v>291628.0866376412</v>
      </c>
      <c r="G396">
        <v>1361521.465603257</v>
      </c>
    </row>
    <row r="397" spans="1:7">
      <c r="A397">
        <v>395</v>
      </c>
      <c r="B397">
        <v>5953082.609358458</v>
      </c>
      <c r="C397">
        <v>1148968.77604858</v>
      </c>
      <c r="D397">
        <v>1591055.630993168</v>
      </c>
      <c r="E397">
        <v>1559909.844908678</v>
      </c>
      <c r="F397">
        <v>291627.2712606082</v>
      </c>
      <c r="G397">
        <v>1361521.086147424</v>
      </c>
    </row>
    <row r="398" spans="1:7">
      <c r="A398">
        <v>396</v>
      </c>
      <c r="B398">
        <v>5953082.609443757</v>
      </c>
      <c r="C398">
        <v>1148965.294171903</v>
      </c>
      <c r="D398">
        <v>1591056.624518292</v>
      </c>
      <c r="E398">
        <v>1559909.844908678</v>
      </c>
      <c r="F398">
        <v>291628.919492557</v>
      </c>
      <c r="G398">
        <v>1361521.926352327</v>
      </c>
    </row>
    <row r="399" spans="1:7">
      <c r="A399">
        <v>397</v>
      </c>
      <c r="B399">
        <v>5953082.609206072</v>
      </c>
      <c r="C399">
        <v>1148964.929630112</v>
      </c>
      <c r="D399">
        <v>1591056.77901972</v>
      </c>
      <c r="E399">
        <v>1559909.844908678</v>
      </c>
      <c r="F399">
        <v>291629.0416543256</v>
      </c>
      <c r="G399">
        <v>1361522.013993237</v>
      </c>
    </row>
    <row r="400" spans="1:7">
      <c r="A400">
        <v>398</v>
      </c>
      <c r="B400">
        <v>5953082.609059645</v>
      </c>
      <c r="C400">
        <v>1148967.955266415</v>
      </c>
      <c r="D400">
        <v>1591054.746012145</v>
      </c>
      <c r="E400">
        <v>1559909.844908678</v>
      </c>
      <c r="F400">
        <v>291628.6003269799</v>
      </c>
      <c r="G400">
        <v>1361521.462545426</v>
      </c>
    </row>
    <row r="401" spans="1:7">
      <c r="A401">
        <v>399</v>
      </c>
      <c r="B401">
        <v>5953082.609469563</v>
      </c>
      <c r="C401">
        <v>1148971.841852247</v>
      </c>
      <c r="D401">
        <v>1591054.166653734</v>
      </c>
      <c r="E401">
        <v>1559909.844908678</v>
      </c>
      <c r="F401">
        <v>291626.3464540305</v>
      </c>
      <c r="G401">
        <v>1361520.409600874</v>
      </c>
    </row>
    <row r="402" spans="1:7">
      <c r="A402">
        <v>400</v>
      </c>
      <c r="B402">
        <v>5953082.609000092</v>
      </c>
      <c r="C402">
        <v>1148968.039410918</v>
      </c>
      <c r="D402">
        <v>1591054.536686445</v>
      </c>
      <c r="E402">
        <v>1559909.844908678</v>
      </c>
      <c r="F402">
        <v>291628.7284149885</v>
      </c>
      <c r="G402">
        <v>1361521.459579063</v>
      </c>
    </row>
    <row r="403" spans="1:7">
      <c r="A403">
        <v>401</v>
      </c>
      <c r="B403">
        <v>5953082.608851149</v>
      </c>
      <c r="C403">
        <v>1148967.567038237</v>
      </c>
      <c r="D403">
        <v>1591054.116997373</v>
      </c>
      <c r="E403">
        <v>1559909.844908678</v>
      </c>
      <c r="F403">
        <v>291629.3971037824</v>
      </c>
      <c r="G403">
        <v>1361521.682803079</v>
      </c>
    </row>
    <row r="404" spans="1:7">
      <c r="A404">
        <v>402</v>
      </c>
      <c r="B404">
        <v>5953082.608781118</v>
      </c>
      <c r="C404">
        <v>1148970.946139179</v>
      </c>
      <c r="D404">
        <v>1591052.433658117</v>
      </c>
      <c r="E404">
        <v>1559909.844908678</v>
      </c>
      <c r="F404">
        <v>291628.3980270449</v>
      </c>
      <c r="G404">
        <v>1361520.9860481</v>
      </c>
    </row>
    <row r="405" spans="1:7">
      <c r="A405">
        <v>403</v>
      </c>
      <c r="B405">
        <v>5953082.608819187</v>
      </c>
      <c r="C405">
        <v>1148970.572221045</v>
      </c>
      <c r="D405">
        <v>1591052.574855095</v>
      </c>
      <c r="E405">
        <v>1559909.844908678</v>
      </c>
      <c r="F405">
        <v>291628.5480123631</v>
      </c>
      <c r="G405">
        <v>1361521.068822007</v>
      </c>
    </row>
    <row r="406" spans="1:7">
      <c r="A406">
        <v>404</v>
      </c>
      <c r="B406">
        <v>5953082.609026073</v>
      </c>
      <c r="C406">
        <v>1148964.134217522</v>
      </c>
      <c r="D406">
        <v>1591054.475384387</v>
      </c>
      <c r="E406">
        <v>1559909.844908678</v>
      </c>
      <c r="F406">
        <v>291631.5311626378</v>
      </c>
      <c r="G406">
        <v>1361522.623352849</v>
      </c>
    </row>
    <row r="407" spans="1:7">
      <c r="A407">
        <v>405</v>
      </c>
      <c r="B407">
        <v>5953082.608905345</v>
      </c>
      <c r="C407">
        <v>1148972.451142773</v>
      </c>
      <c r="D407">
        <v>1591052.057024069</v>
      </c>
      <c r="E407">
        <v>1559909.844908678</v>
      </c>
      <c r="F407">
        <v>291627.6424924892</v>
      </c>
      <c r="G407">
        <v>1361520.613337336</v>
      </c>
    </row>
    <row r="408" spans="1:7">
      <c r="A408">
        <v>406</v>
      </c>
      <c r="B408">
        <v>5953082.608667721</v>
      </c>
      <c r="C408">
        <v>1148968.820766421</v>
      </c>
      <c r="D408">
        <v>1591052.28358057</v>
      </c>
      <c r="E408">
        <v>1559909.844908678</v>
      </c>
      <c r="F408">
        <v>291630.0258696852</v>
      </c>
      <c r="G408">
        <v>1361521.633542366</v>
      </c>
    </row>
    <row r="409" spans="1:7">
      <c r="A409">
        <v>407</v>
      </c>
      <c r="B409">
        <v>5953082.608652487</v>
      </c>
      <c r="C409">
        <v>1148968.987731477</v>
      </c>
      <c r="D409">
        <v>1591051.982426228</v>
      </c>
      <c r="E409">
        <v>1559909.844908678</v>
      </c>
      <c r="F409">
        <v>291630.167300027</v>
      </c>
      <c r="G409">
        <v>1361521.626286078</v>
      </c>
    </row>
    <row r="410" spans="1:7">
      <c r="A410">
        <v>408</v>
      </c>
      <c r="B410">
        <v>5953082.608847252</v>
      </c>
      <c r="C410">
        <v>1148968.957098006</v>
      </c>
      <c r="D410">
        <v>1591052.329057369</v>
      </c>
      <c r="E410">
        <v>1559909.844908678</v>
      </c>
      <c r="F410">
        <v>291629.9281003585</v>
      </c>
      <c r="G410">
        <v>1361521.549682841</v>
      </c>
    </row>
    <row r="411" spans="1:7">
      <c r="A411">
        <v>409</v>
      </c>
      <c r="B411">
        <v>5953082.608612295</v>
      </c>
      <c r="C411">
        <v>1148969.262094551</v>
      </c>
      <c r="D411">
        <v>1591051.64804741</v>
      </c>
      <c r="E411">
        <v>1559909.844908678</v>
      </c>
      <c r="F411">
        <v>291630.2402855836</v>
      </c>
      <c r="G411">
        <v>1361521.613276073</v>
      </c>
    </row>
    <row r="412" spans="1:7">
      <c r="A412">
        <v>410</v>
      </c>
      <c r="B412">
        <v>5953082.608596036</v>
      </c>
      <c r="C412">
        <v>1148973.747293561</v>
      </c>
      <c r="D412">
        <v>1591049.347119486</v>
      </c>
      <c r="E412">
        <v>1559909.844908678</v>
      </c>
      <c r="F412">
        <v>291628.9635051653</v>
      </c>
      <c r="G412">
        <v>1361520.705769145</v>
      </c>
    </row>
    <row r="413" spans="1:7">
      <c r="A413">
        <v>411</v>
      </c>
      <c r="B413">
        <v>5953082.608605167</v>
      </c>
      <c r="C413">
        <v>1148975.728444859</v>
      </c>
      <c r="D413">
        <v>1591048.664933787</v>
      </c>
      <c r="E413">
        <v>1559909.844908678</v>
      </c>
      <c r="F413">
        <v>291628.1350978268</v>
      </c>
      <c r="G413">
        <v>1361520.235220017</v>
      </c>
    </row>
    <row r="414" spans="1:7">
      <c r="A414">
        <v>412</v>
      </c>
      <c r="B414">
        <v>5953082.60869395</v>
      </c>
      <c r="C414">
        <v>1148966.322946853</v>
      </c>
      <c r="D414">
        <v>1591051.004507857</v>
      </c>
      <c r="E414">
        <v>1559909.844908678</v>
      </c>
      <c r="F414">
        <v>291632.8397543406</v>
      </c>
      <c r="G414">
        <v>1361522.596576222</v>
      </c>
    </row>
    <row r="415" spans="1:7">
      <c r="A415">
        <v>413</v>
      </c>
      <c r="B415">
        <v>5953082.608701307</v>
      </c>
      <c r="C415">
        <v>1148973.574689393</v>
      </c>
      <c r="D415">
        <v>1591049.601514041</v>
      </c>
      <c r="E415">
        <v>1559909.844908678</v>
      </c>
      <c r="F415">
        <v>291628.8829283493</v>
      </c>
      <c r="G415">
        <v>1361520.704660846</v>
      </c>
    </row>
    <row r="416" spans="1:7">
      <c r="A416">
        <v>414</v>
      </c>
      <c r="B416">
        <v>5953082.608897455</v>
      </c>
      <c r="C416">
        <v>1148973.318693152</v>
      </c>
      <c r="D416">
        <v>1591049.843098252</v>
      </c>
      <c r="E416">
        <v>1559909.844908678</v>
      </c>
      <c r="F416">
        <v>291628.8220952762</v>
      </c>
      <c r="G416">
        <v>1361520.780102097</v>
      </c>
    </row>
    <row r="417" spans="1:7">
      <c r="A417">
        <v>415</v>
      </c>
      <c r="B417">
        <v>5953082.608625258</v>
      </c>
      <c r="C417">
        <v>1148975.438947325</v>
      </c>
      <c r="D417">
        <v>1591048.649084882</v>
      </c>
      <c r="E417">
        <v>1559909.844908678</v>
      </c>
      <c r="F417">
        <v>291628.3465098724</v>
      </c>
      <c r="G417">
        <v>1361520.329174501</v>
      </c>
    </row>
    <row r="418" spans="1:7">
      <c r="A418">
        <v>416</v>
      </c>
      <c r="B418">
        <v>5953082.608730285</v>
      </c>
      <c r="C418">
        <v>1148972.795928668</v>
      </c>
      <c r="D418">
        <v>1591049.824225873</v>
      </c>
      <c r="E418">
        <v>1559909.844908678</v>
      </c>
      <c r="F418">
        <v>291629.2530880354</v>
      </c>
      <c r="G418">
        <v>1361520.890579031</v>
      </c>
    </row>
    <row r="419" spans="1:7">
      <c r="A419">
        <v>417</v>
      </c>
      <c r="B419">
        <v>5953082.608645049</v>
      </c>
      <c r="C419">
        <v>1148976.773578969</v>
      </c>
      <c r="D419">
        <v>1591047.656713028</v>
      </c>
      <c r="E419">
        <v>1559909.844908678</v>
      </c>
      <c r="F419">
        <v>291628.2135013312</v>
      </c>
      <c r="G419">
        <v>1361520.119943043</v>
      </c>
    </row>
    <row r="420" spans="1:7">
      <c r="A420">
        <v>418</v>
      </c>
      <c r="B420">
        <v>5953082.608599338</v>
      </c>
      <c r="C420">
        <v>1148973.378011392</v>
      </c>
      <c r="D420">
        <v>1591049.342148559</v>
      </c>
      <c r="E420">
        <v>1559909.844908678</v>
      </c>
      <c r="F420">
        <v>291629.2307175598</v>
      </c>
      <c r="G420">
        <v>1361520.812813149</v>
      </c>
    </row>
    <row r="421" spans="1:7">
      <c r="A421">
        <v>419</v>
      </c>
      <c r="B421">
        <v>5953082.608613375</v>
      </c>
      <c r="C421">
        <v>1148974.202466245</v>
      </c>
      <c r="D421">
        <v>1591049.335349389</v>
      </c>
      <c r="E421">
        <v>1559909.844908678</v>
      </c>
      <c r="F421">
        <v>291628.6480615364</v>
      </c>
      <c r="G421">
        <v>1361520.577827526</v>
      </c>
    </row>
    <row r="422" spans="1:7">
      <c r="A422">
        <v>420</v>
      </c>
      <c r="B422">
        <v>5953082.608595802</v>
      </c>
      <c r="C422">
        <v>1148974.517409529</v>
      </c>
      <c r="D422">
        <v>1591049.063231007</v>
      </c>
      <c r="E422">
        <v>1559909.844908678</v>
      </c>
      <c r="F422">
        <v>291628.663764554</v>
      </c>
      <c r="G422">
        <v>1361520.519282034</v>
      </c>
    </row>
    <row r="423" spans="1:7">
      <c r="A423">
        <v>421</v>
      </c>
      <c r="B423">
        <v>5953082.608610488</v>
      </c>
      <c r="C423">
        <v>1148974.596109973</v>
      </c>
      <c r="D423">
        <v>1591048.943608396</v>
      </c>
      <c r="E423">
        <v>1559909.844908678</v>
      </c>
      <c r="F423">
        <v>291628.7115792146</v>
      </c>
      <c r="G423">
        <v>1361520.512404226</v>
      </c>
    </row>
    <row r="424" spans="1:7">
      <c r="A424">
        <v>422</v>
      </c>
      <c r="B424">
        <v>5953082.60867212</v>
      </c>
      <c r="C424">
        <v>1148974.854786364</v>
      </c>
      <c r="D424">
        <v>1591049.047766519</v>
      </c>
      <c r="E424">
        <v>1559909.844908678</v>
      </c>
      <c r="F424">
        <v>291628.4193042738</v>
      </c>
      <c r="G424">
        <v>1361520.441906284</v>
      </c>
    </row>
    <row r="425" spans="1:7">
      <c r="A425">
        <v>423</v>
      </c>
      <c r="B425">
        <v>5953082.608611036</v>
      </c>
      <c r="C425">
        <v>1148974.502264982</v>
      </c>
      <c r="D425">
        <v>1591049.110807559</v>
      </c>
      <c r="E425">
        <v>1559909.844908678</v>
      </c>
      <c r="F425">
        <v>291628.6374517651</v>
      </c>
      <c r="G425">
        <v>1361520.513178052</v>
      </c>
    </row>
    <row r="426" spans="1:7">
      <c r="A426">
        <v>424</v>
      </c>
      <c r="B426">
        <v>5953082.608604821</v>
      </c>
      <c r="C426">
        <v>1148974.232372042</v>
      </c>
      <c r="D426">
        <v>1591049.242017907</v>
      </c>
      <c r="E426">
        <v>1559909.844908678</v>
      </c>
      <c r="F426">
        <v>291628.7259648803</v>
      </c>
      <c r="G426">
        <v>1361520.563341315</v>
      </c>
    </row>
    <row r="427" spans="1:7">
      <c r="A427">
        <v>425</v>
      </c>
      <c r="B427">
        <v>5953082.608604377</v>
      </c>
      <c r="C427">
        <v>1148972.692739386</v>
      </c>
      <c r="D427">
        <v>1591049.626817677</v>
      </c>
      <c r="E427">
        <v>1559909.844908678</v>
      </c>
      <c r="F427">
        <v>291629.4880830438</v>
      </c>
      <c r="G427">
        <v>1361520.956055593</v>
      </c>
    </row>
    <row r="428" spans="1:7">
      <c r="A428">
        <v>426</v>
      </c>
      <c r="B428">
        <v>5953082.608548484</v>
      </c>
      <c r="C428">
        <v>1148973.247987668</v>
      </c>
      <c r="D428">
        <v>1591048.919206224</v>
      </c>
      <c r="E428">
        <v>1559909.844908678</v>
      </c>
      <c r="F428">
        <v>291629.6776532881</v>
      </c>
      <c r="G428">
        <v>1361520.918792625</v>
      </c>
    </row>
    <row r="429" spans="1:7">
      <c r="A429">
        <v>427</v>
      </c>
      <c r="B429">
        <v>5953082.608612042</v>
      </c>
      <c r="C429">
        <v>1148972.369578594</v>
      </c>
      <c r="D429">
        <v>1591049.039083204</v>
      </c>
      <c r="E429">
        <v>1559909.844908678</v>
      </c>
      <c r="F429">
        <v>291630.2079306699</v>
      </c>
      <c r="G429">
        <v>1361521.147110896</v>
      </c>
    </row>
    <row r="430" spans="1:7">
      <c r="A430">
        <v>428</v>
      </c>
      <c r="B430">
        <v>5953082.60856435</v>
      </c>
      <c r="C430">
        <v>1148974.5549608</v>
      </c>
      <c r="D430">
        <v>1591048.271484101</v>
      </c>
      <c r="E430">
        <v>1559909.844908678</v>
      </c>
      <c r="F430">
        <v>291629.2874579216</v>
      </c>
      <c r="G430">
        <v>1361520.649752849</v>
      </c>
    </row>
    <row r="431" spans="1:7">
      <c r="A431">
        <v>429</v>
      </c>
      <c r="B431">
        <v>5953082.60854288</v>
      </c>
      <c r="C431">
        <v>1148973.920690025</v>
      </c>
      <c r="D431">
        <v>1591048.594592328</v>
      </c>
      <c r="E431">
        <v>1559909.844908678</v>
      </c>
      <c r="F431">
        <v>291629.4737986915</v>
      </c>
      <c r="G431">
        <v>1361520.774553158</v>
      </c>
    </row>
    <row r="432" spans="1:7">
      <c r="A432">
        <v>430</v>
      </c>
      <c r="B432">
        <v>5953082.608532568</v>
      </c>
      <c r="C432">
        <v>1148975.100140115</v>
      </c>
      <c r="D432">
        <v>1591048.207670317</v>
      </c>
      <c r="E432">
        <v>1559909.844908678</v>
      </c>
      <c r="F432">
        <v>291628.9637889561</v>
      </c>
      <c r="G432">
        <v>1361520.492024502</v>
      </c>
    </row>
    <row r="433" spans="1:7">
      <c r="A433">
        <v>431</v>
      </c>
      <c r="B433">
        <v>5953082.608526081</v>
      </c>
      <c r="C433">
        <v>1148972.811497777</v>
      </c>
      <c r="D433">
        <v>1591048.628620946</v>
      </c>
      <c r="E433">
        <v>1559909.844908678</v>
      </c>
      <c r="F433">
        <v>291630.2382446061</v>
      </c>
      <c r="G433">
        <v>1361521.085254074</v>
      </c>
    </row>
    <row r="434" spans="1:7">
      <c r="A434">
        <v>432</v>
      </c>
      <c r="B434">
        <v>5953082.608563146</v>
      </c>
      <c r="C434">
        <v>1148973.022904342</v>
      </c>
      <c r="D434">
        <v>1591048.626497388</v>
      </c>
      <c r="E434">
        <v>1559909.844908678</v>
      </c>
      <c r="F434">
        <v>291630.0890498956</v>
      </c>
      <c r="G434">
        <v>1361521.025202843</v>
      </c>
    </row>
    <row r="435" spans="1:7">
      <c r="A435">
        <v>433</v>
      </c>
      <c r="B435">
        <v>5953082.608544139</v>
      </c>
      <c r="C435">
        <v>1148972.857706247</v>
      </c>
      <c r="D435">
        <v>1591048.491883364</v>
      </c>
      <c r="E435">
        <v>1559909.844908678</v>
      </c>
      <c r="F435">
        <v>291630.3046183686</v>
      </c>
      <c r="G435">
        <v>1361521.109427482</v>
      </c>
    </row>
    <row r="436" spans="1:7">
      <c r="A436">
        <v>434</v>
      </c>
      <c r="B436">
        <v>5953082.608547512</v>
      </c>
      <c r="C436">
        <v>1148972.579072142</v>
      </c>
      <c r="D436">
        <v>1591048.643693401</v>
      </c>
      <c r="E436">
        <v>1559909.844908678</v>
      </c>
      <c r="F436">
        <v>291630.3859431629</v>
      </c>
      <c r="G436">
        <v>1361521.154930128</v>
      </c>
    </row>
    <row r="437" spans="1:7">
      <c r="A437">
        <v>435</v>
      </c>
      <c r="B437">
        <v>5953082.608559579</v>
      </c>
      <c r="C437">
        <v>1148973.313690742</v>
      </c>
      <c r="D437">
        <v>1591048.62557225</v>
      </c>
      <c r="E437">
        <v>1559909.844908678</v>
      </c>
      <c r="F437">
        <v>291629.8844484782</v>
      </c>
      <c r="G437">
        <v>1361520.939939431</v>
      </c>
    </row>
    <row r="438" spans="1:7">
      <c r="A438">
        <v>436</v>
      </c>
      <c r="B438">
        <v>5953082.608525398</v>
      </c>
      <c r="C438">
        <v>1148973.031446768</v>
      </c>
      <c r="D438">
        <v>1591048.655977846</v>
      </c>
      <c r="E438">
        <v>1559909.844908678</v>
      </c>
      <c r="F438">
        <v>291630.0549159153</v>
      </c>
      <c r="G438">
        <v>1361521.021276192</v>
      </c>
    </row>
    <row r="439" spans="1:7">
      <c r="A439">
        <v>437</v>
      </c>
      <c r="B439">
        <v>5953082.608584253</v>
      </c>
      <c r="C439">
        <v>1148974.166585688</v>
      </c>
      <c r="D439">
        <v>1591048.427473055</v>
      </c>
      <c r="E439">
        <v>1559909.844908678</v>
      </c>
      <c r="F439">
        <v>291629.4478891302</v>
      </c>
      <c r="G439">
        <v>1361520.721727702</v>
      </c>
    </row>
    <row r="440" spans="1:7">
      <c r="A440">
        <v>438</v>
      </c>
      <c r="B440">
        <v>5953082.608528126</v>
      </c>
      <c r="C440">
        <v>1148974.336531979</v>
      </c>
      <c r="D440">
        <v>1591048.150598488</v>
      </c>
      <c r="E440">
        <v>1559909.844908678</v>
      </c>
      <c r="F440">
        <v>291629.5527161476</v>
      </c>
      <c r="G440">
        <v>1361520.723772834</v>
      </c>
    </row>
    <row r="441" spans="1:7">
      <c r="A441">
        <v>439</v>
      </c>
      <c r="B441">
        <v>5953082.608545931</v>
      </c>
      <c r="C441">
        <v>1148972.487004689</v>
      </c>
      <c r="D441">
        <v>1591049.082513423</v>
      </c>
      <c r="E441">
        <v>1559909.844908678</v>
      </c>
      <c r="F441">
        <v>291630.0970619812</v>
      </c>
      <c r="G441">
        <v>1361521.09705716</v>
      </c>
    </row>
    <row r="442" spans="1:7">
      <c r="A442">
        <v>440</v>
      </c>
      <c r="B442">
        <v>5953082.608520985</v>
      </c>
      <c r="C442">
        <v>1148972.203162683</v>
      </c>
      <c r="D442">
        <v>1591048.740018645</v>
      </c>
      <c r="E442">
        <v>1559909.844908678</v>
      </c>
      <c r="F442">
        <v>291630.5794034734</v>
      </c>
      <c r="G442">
        <v>1361521.241027506</v>
      </c>
    </row>
    <row r="443" spans="1:7">
      <c r="A443">
        <v>441</v>
      </c>
      <c r="B443">
        <v>5953082.608566839</v>
      </c>
      <c r="C443">
        <v>1148971.524021455</v>
      </c>
      <c r="D443">
        <v>1591049.003665593</v>
      </c>
      <c r="E443">
        <v>1559909.844908678</v>
      </c>
      <c r="F443">
        <v>291630.8329400822</v>
      </c>
      <c r="G443">
        <v>1361521.40303103</v>
      </c>
    </row>
    <row r="444" spans="1:7">
      <c r="A444">
        <v>442</v>
      </c>
      <c r="B444">
        <v>5953082.608522499</v>
      </c>
      <c r="C444">
        <v>1148972.985826205</v>
      </c>
      <c r="D444">
        <v>1591048.347310552</v>
      </c>
      <c r="E444">
        <v>1559909.844908678</v>
      </c>
      <c r="F444">
        <v>291630.3439169076</v>
      </c>
      <c r="G444">
        <v>1361521.086560159</v>
      </c>
    </row>
    <row r="445" spans="1:7">
      <c r="A445">
        <v>443</v>
      </c>
      <c r="B445">
        <v>5953082.608518925</v>
      </c>
      <c r="C445">
        <v>1148974.128965701</v>
      </c>
      <c r="D445">
        <v>1591047.586962491</v>
      </c>
      <c r="E445">
        <v>1559909.844908678</v>
      </c>
      <c r="F445">
        <v>291630.1852951396</v>
      </c>
      <c r="G445">
        <v>1361520.862386917</v>
      </c>
    </row>
    <row r="446" spans="1:7">
      <c r="A446">
        <v>444</v>
      </c>
      <c r="B446">
        <v>5953082.608533256</v>
      </c>
      <c r="C446">
        <v>1148973.193615679</v>
      </c>
      <c r="D446">
        <v>1591047.834860367</v>
      </c>
      <c r="E446">
        <v>1559909.844908678</v>
      </c>
      <c r="F446">
        <v>291630.6391997873</v>
      </c>
      <c r="G446">
        <v>1361521.095948745</v>
      </c>
    </row>
    <row r="447" spans="1:7">
      <c r="A447">
        <v>445</v>
      </c>
      <c r="B447">
        <v>5953082.608513676</v>
      </c>
      <c r="C447">
        <v>1148973.632832681</v>
      </c>
      <c r="D447">
        <v>1591047.749888576</v>
      </c>
      <c r="E447">
        <v>1559909.844908678</v>
      </c>
      <c r="F447">
        <v>291630.3995104757</v>
      </c>
      <c r="G447">
        <v>1361520.981373265</v>
      </c>
    </row>
    <row r="448" spans="1:7">
      <c r="A448">
        <v>446</v>
      </c>
      <c r="B448">
        <v>5953082.60852393</v>
      </c>
      <c r="C448">
        <v>1148973.945144434</v>
      </c>
      <c r="D448">
        <v>1591047.709254317</v>
      </c>
      <c r="E448">
        <v>1559909.844908678</v>
      </c>
      <c r="F448">
        <v>291630.2141618138</v>
      </c>
      <c r="G448">
        <v>1361520.895054687</v>
      </c>
    </row>
    <row r="449" spans="1:7">
      <c r="A449">
        <v>447</v>
      </c>
      <c r="B449">
        <v>5953082.608522525</v>
      </c>
      <c r="C449">
        <v>1148973.690735469</v>
      </c>
      <c r="D449">
        <v>1591047.770182383</v>
      </c>
      <c r="E449">
        <v>1559909.844908678</v>
      </c>
      <c r="F449">
        <v>291630.3443789798</v>
      </c>
      <c r="G449">
        <v>1361520.958317015</v>
      </c>
    </row>
    <row r="450" spans="1:7">
      <c r="A450">
        <v>448</v>
      </c>
      <c r="B450">
        <v>5953082.608509542</v>
      </c>
      <c r="C450">
        <v>1148973.709245794</v>
      </c>
      <c r="D450">
        <v>1591047.732076775</v>
      </c>
      <c r="E450">
        <v>1559909.844908678</v>
      </c>
      <c r="F450">
        <v>291630.3587381891</v>
      </c>
      <c r="G450">
        <v>1361520.963540107</v>
      </c>
    </row>
    <row r="451" spans="1:7">
      <c r="A451">
        <v>449</v>
      </c>
      <c r="B451">
        <v>5953082.608519675</v>
      </c>
      <c r="C451">
        <v>1148973.235980863</v>
      </c>
      <c r="D451">
        <v>1591047.809587901</v>
      </c>
      <c r="E451">
        <v>1559909.844908678</v>
      </c>
      <c r="F451">
        <v>291630.6304296037</v>
      </c>
      <c r="G451">
        <v>1361521.08761263</v>
      </c>
    </row>
    <row r="452" spans="1:7">
      <c r="A452">
        <v>450</v>
      </c>
      <c r="B452">
        <v>5953082.608509228</v>
      </c>
      <c r="C452">
        <v>1148973.671862168</v>
      </c>
      <c r="D452">
        <v>1591047.699306785</v>
      </c>
      <c r="E452">
        <v>1559909.844908678</v>
      </c>
      <c r="F452">
        <v>291630.4081060766</v>
      </c>
      <c r="G452">
        <v>1361520.984325521</v>
      </c>
    </row>
    <row r="453" spans="1:7">
      <c r="A453">
        <v>451</v>
      </c>
      <c r="B453">
        <v>5953082.608510163</v>
      </c>
      <c r="C453">
        <v>1148973.501870949</v>
      </c>
      <c r="D453">
        <v>1591047.813645515</v>
      </c>
      <c r="E453">
        <v>1559909.844908678</v>
      </c>
      <c r="F453">
        <v>291630.4345085965</v>
      </c>
      <c r="G453">
        <v>1361521.013576425</v>
      </c>
    </row>
    <row r="454" spans="1:7">
      <c r="A454">
        <v>452</v>
      </c>
      <c r="B454">
        <v>5953082.608521751</v>
      </c>
      <c r="C454">
        <v>1148974.078062425</v>
      </c>
      <c r="D454">
        <v>1591047.699290712</v>
      </c>
      <c r="E454">
        <v>1559909.844908678</v>
      </c>
      <c r="F454">
        <v>291630.1221855326</v>
      </c>
      <c r="G454">
        <v>1361520.864074404</v>
      </c>
    </row>
    <row r="455" spans="1:7">
      <c r="A455">
        <v>453</v>
      </c>
      <c r="B455">
        <v>5953082.608516948</v>
      </c>
      <c r="C455">
        <v>1148972.887702564</v>
      </c>
      <c r="D455">
        <v>1591047.91674353</v>
      </c>
      <c r="E455">
        <v>1559909.844908678</v>
      </c>
      <c r="F455">
        <v>291630.7841839232</v>
      </c>
      <c r="G455">
        <v>1361521.174978253</v>
      </c>
    </row>
    <row r="456" spans="1:7">
      <c r="A456">
        <v>454</v>
      </c>
      <c r="B456">
        <v>5953082.608503116</v>
      </c>
      <c r="C456">
        <v>1148974.354037661</v>
      </c>
      <c r="D456">
        <v>1591047.465687483</v>
      </c>
      <c r="E456">
        <v>1559909.844908678</v>
      </c>
      <c r="F456">
        <v>291630.1138270141</v>
      </c>
      <c r="G456">
        <v>1361520.83004228</v>
      </c>
    </row>
    <row r="457" spans="1:7">
      <c r="A457">
        <v>455</v>
      </c>
      <c r="B457">
        <v>5953082.608515417</v>
      </c>
      <c r="C457">
        <v>1148973.907822717</v>
      </c>
      <c r="D457">
        <v>1591047.678934716</v>
      </c>
      <c r="E457">
        <v>1559909.844908678</v>
      </c>
      <c r="F457">
        <v>291630.25620479</v>
      </c>
      <c r="G457">
        <v>1361520.920644517</v>
      </c>
    </row>
    <row r="458" spans="1:7">
      <c r="A458">
        <v>456</v>
      </c>
      <c r="B458">
        <v>5953082.608500029</v>
      </c>
      <c r="C458">
        <v>1148974.286260786</v>
      </c>
      <c r="D458">
        <v>1591047.401625583</v>
      </c>
      <c r="E458">
        <v>1559909.844908678</v>
      </c>
      <c r="F458">
        <v>291630.2068022641</v>
      </c>
      <c r="G458">
        <v>1361520.868902718</v>
      </c>
    </row>
    <row r="459" spans="1:7">
      <c r="A459">
        <v>457</v>
      </c>
      <c r="B459">
        <v>5953082.60850541</v>
      </c>
      <c r="C459">
        <v>1148974.785092299</v>
      </c>
      <c r="D459">
        <v>1591047.111000921</v>
      </c>
      <c r="E459">
        <v>1559909.844908678</v>
      </c>
      <c r="F459">
        <v>291630.0980290004</v>
      </c>
      <c r="G459">
        <v>1361520.769474513</v>
      </c>
    </row>
    <row r="460" spans="1:7">
      <c r="A460">
        <v>458</v>
      </c>
      <c r="B460">
        <v>5953082.608498784</v>
      </c>
      <c r="C460">
        <v>1148975.050420101</v>
      </c>
      <c r="D460">
        <v>1591047.243158519</v>
      </c>
      <c r="E460">
        <v>1559909.844908678</v>
      </c>
      <c r="F460">
        <v>291629.7944190887</v>
      </c>
      <c r="G460">
        <v>1361520.675592399</v>
      </c>
    </row>
    <row r="461" spans="1:7">
      <c r="A461">
        <v>459</v>
      </c>
      <c r="B461">
        <v>5953082.608502802</v>
      </c>
      <c r="C461">
        <v>1148974.653265933</v>
      </c>
      <c r="D461">
        <v>1591047.393637575</v>
      </c>
      <c r="E461">
        <v>1559909.844908678</v>
      </c>
      <c r="F461">
        <v>291629.9505271509</v>
      </c>
      <c r="G461">
        <v>1361520.766163465</v>
      </c>
    </row>
    <row r="462" spans="1:7">
      <c r="A462">
        <v>460</v>
      </c>
      <c r="B462">
        <v>5953082.608501846</v>
      </c>
      <c r="C462">
        <v>1148976.577754596</v>
      </c>
      <c r="D462">
        <v>1591046.819666372</v>
      </c>
      <c r="E462">
        <v>1559909.844908678</v>
      </c>
      <c r="F462">
        <v>291629.0625160939</v>
      </c>
      <c r="G462">
        <v>1361520.303656107</v>
      </c>
    </row>
    <row r="463" spans="1:7">
      <c r="A463">
        <v>461</v>
      </c>
      <c r="B463">
        <v>5953082.608506141</v>
      </c>
      <c r="C463">
        <v>1148974.993279587</v>
      </c>
      <c r="D463">
        <v>1591047.249923706</v>
      </c>
      <c r="E463">
        <v>1559909.844908678</v>
      </c>
      <c r="F463">
        <v>291629.8287421827</v>
      </c>
      <c r="G463">
        <v>1361520.691651988</v>
      </c>
    </row>
    <row r="464" spans="1:7">
      <c r="A464">
        <v>462</v>
      </c>
      <c r="B464">
        <v>5953082.608498</v>
      </c>
      <c r="C464">
        <v>1148975.075843339</v>
      </c>
      <c r="D464">
        <v>1591047.092911995</v>
      </c>
      <c r="E464">
        <v>1559909.844908678</v>
      </c>
      <c r="F464">
        <v>291629.8947475218</v>
      </c>
      <c r="G464">
        <v>1361520.700086467</v>
      </c>
    </row>
    <row r="465" spans="1:7">
      <c r="A465">
        <v>463</v>
      </c>
      <c r="B465">
        <v>5953082.608499127</v>
      </c>
      <c r="C465">
        <v>1148975.724882492</v>
      </c>
      <c r="D465">
        <v>1591046.958276713</v>
      </c>
      <c r="E465">
        <v>1559909.844908678</v>
      </c>
      <c r="F465">
        <v>291629.5467861969</v>
      </c>
      <c r="G465">
        <v>1361520.533645048</v>
      </c>
    </row>
    <row r="466" spans="1:7">
      <c r="A466">
        <v>464</v>
      </c>
      <c r="B466">
        <v>5953082.608502225</v>
      </c>
      <c r="C466">
        <v>1148974.711072128</v>
      </c>
      <c r="D466">
        <v>1591047.21343937</v>
      </c>
      <c r="E466">
        <v>1559909.844908678</v>
      </c>
      <c r="F466">
        <v>291630.049583695</v>
      </c>
      <c r="G466">
        <v>1361520.789498354</v>
      </c>
    </row>
    <row r="467" spans="1:7">
      <c r="A467">
        <v>465</v>
      </c>
      <c r="B467">
        <v>5953082.608505587</v>
      </c>
      <c r="C467">
        <v>1148975.050627084</v>
      </c>
      <c r="D467">
        <v>1591047.079480083</v>
      </c>
      <c r="E467">
        <v>1559909.844908678</v>
      </c>
      <c r="F467">
        <v>291629.921655627</v>
      </c>
      <c r="G467">
        <v>1361520.711834115</v>
      </c>
    </row>
    <row r="468" spans="1:7">
      <c r="A468">
        <v>466</v>
      </c>
      <c r="B468">
        <v>5953082.608508922</v>
      </c>
      <c r="C468">
        <v>1148974.69158679</v>
      </c>
      <c r="D468">
        <v>1591047.372762129</v>
      </c>
      <c r="E468">
        <v>1559909.844908678</v>
      </c>
      <c r="F468">
        <v>291629.9359230342</v>
      </c>
      <c r="G468">
        <v>1361520.763328291</v>
      </c>
    </row>
    <row r="469" spans="1:7">
      <c r="A469">
        <v>467</v>
      </c>
      <c r="B469">
        <v>5953082.608501307</v>
      </c>
      <c r="C469">
        <v>1148975.315056875</v>
      </c>
      <c r="D469">
        <v>1591046.937899307</v>
      </c>
      <c r="E469">
        <v>1559909.844908678</v>
      </c>
      <c r="F469">
        <v>291629.8537363805</v>
      </c>
      <c r="G469">
        <v>1361520.656900067</v>
      </c>
    </row>
    <row r="470" spans="1:7">
      <c r="A470">
        <v>468</v>
      </c>
      <c r="B470">
        <v>5953082.608501986</v>
      </c>
      <c r="C470">
        <v>1148976.301836396</v>
      </c>
      <c r="D470">
        <v>1591046.474962712</v>
      </c>
      <c r="E470">
        <v>1559909.844908678</v>
      </c>
      <c r="F470">
        <v>291629.5450643314</v>
      </c>
      <c r="G470">
        <v>1361520.441729868</v>
      </c>
    </row>
    <row r="471" spans="1:7">
      <c r="A471">
        <v>469</v>
      </c>
      <c r="B471">
        <v>5953082.608496837</v>
      </c>
      <c r="C471">
        <v>1148974.880123073</v>
      </c>
      <c r="D471">
        <v>1591047.169519931</v>
      </c>
      <c r="E471">
        <v>1559909.844908678</v>
      </c>
      <c r="F471">
        <v>291629.972177903</v>
      </c>
      <c r="G471">
        <v>1361520.741767251</v>
      </c>
    </row>
    <row r="472" spans="1:7">
      <c r="A472">
        <v>470</v>
      </c>
      <c r="B472">
        <v>5953082.608500589</v>
      </c>
      <c r="C472">
        <v>1148974.328969167</v>
      </c>
      <c r="D472">
        <v>1591047.314427994</v>
      </c>
      <c r="E472">
        <v>1559909.844908678</v>
      </c>
      <c r="F472">
        <v>291630.2406943109</v>
      </c>
      <c r="G472">
        <v>1361520.879500439</v>
      </c>
    </row>
    <row r="473" spans="1:7">
      <c r="A473">
        <v>471</v>
      </c>
      <c r="B473">
        <v>5953082.608499622</v>
      </c>
      <c r="C473">
        <v>1148975.060237776</v>
      </c>
      <c r="D473">
        <v>1591047.168304128</v>
      </c>
      <c r="E473">
        <v>1559909.844908678</v>
      </c>
      <c r="F473">
        <v>291629.8468074002</v>
      </c>
      <c r="G473">
        <v>1361520.68824164</v>
      </c>
    </row>
    <row r="474" spans="1:7">
      <c r="A474">
        <v>472</v>
      </c>
      <c r="B474">
        <v>5953082.608505581</v>
      </c>
      <c r="C474">
        <v>1148975.771961021</v>
      </c>
      <c r="D474">
        <v>1591046.90238035</v>
      </c>
      <c r="E474">
        <v>1559909.844908678</v>
      </c>
      <c r="F474">
        <v>291629.5666562021</v>
      </c>
      <c r="G474">
        <v>1361520.522599329</v>
      </c>
    </row>
    <row r="475" spans="1:7">
      <c r="A475">
        <v>473</v>
      </c>
      <c r="B475">
        <v>5953082.608500449</v>
      </c>
      <c r="C475">
        <v>1148974.829018091</v>
      </c>
      <c r="D475">
        <v>1591047.166833328</v>
      </c>
      <c r="E475">
        <v>1559909.844908678</v>
      </c>
      <c r="F475">
        <v>291630.0105210252</v>
      </c>
      <c r="G475">
        <v>1361520.757219327</v>
      </c>
    </row>
    <row r="476" spans="1:7">
      <c r="A476">
        <v>474</v>
      </c>
      <c r="B476">
        <v>5953082.608500036</v>
      </c>
      <c r="C476">
        <v>1148974.964693103</v>
      </c>
      <c r="D476">
        <v>1591047.144609157</v>
      </c>
      <c r="E476">
        <v>1559909.844908678</v>
      </c>
      <c r="F476">
        <v>291629.9312941787</v>
      </c>
      <c r="G476">
        <v>1361520.72299492</v>
      </c>
    </row>
    <row r="477" spans="1:7">
      <c r="A477">
        <v>475</v>
      </c>
      <c r="B477">
        <v>5953082.608496008</v>
      </c>
      <c r="C477">
        <v>1148974.554957773</v>
      </c>
      <c r="D477">
        <v>1591047.33350329</v>
      </c>
      <c r="E477">
        <v>1559909.844908678</v>
      </c>
      <c r="F477">
        <v>291630.0680011957</v>
      </c>
      <c r="G477">
        <v>1361520.80712507</v>
      </c>
    </row>
    <row r="478" spans="1:7">
      <c r="A478">
        <v>476</v>
      </c>
      <c r="B478">
        <v>5953082.608494392</v>
      </c>
      <c r="C478">
        <v>1148974.900028828</v>
      </c>
      <c r="D478">
        <v>1591047.230862443</v>
      </c>
      <c r="E478">
        <v>1559909.844908678</v>
      </c>
      <c r="F478">
        <v>291629.908932522</v>
      </c>
      <c r="G478">
        <v>1361520.723761921</v>
      </c>
    </row>
    <row r="479" spans="1:7">
      <c r="A479">
        <v>477</v>
      </c>
      <c r="B479">
        <v>5953082.608495116</v>
      </c>
      <c r="C479">
        <v>1148975.219920562</v>
      </c>
      <c r="D479">
        <v>1591047.033772756</v>
      </c>
      <c r="E479">
        <v>1559909.844908678</v>
      </c>
      <c r="F479">
        <v>291629.8483103292</v>
      </c>
      <c r="G479">
        <v>1361520.661582791</v>
      </c>
    </row>
    <row r="480" spans="1:7">
      <c r="A480">
        <v>478</v>
      </c>
      <c r="B480">
        <v>5953082.608494957</v>
      </c>
      <c r="C480">
        <v>1148974.915965131</v>
      </c>
      <c r="D480">
        <v>1591047.241160874</v>
      </c>
      <c r="E480">
        <v>1559909.844908678</v>
      </c>
      <c r="F480">
        <v>291629.890267867</v>
      </c>
      <c r="G480">
        <v>1361520.716192408</v>
      </c>
    </row>
    <row r="481" spans="1:7">
      <c r="A481">
        <v>479</v>
      </c>
      <c r="B481">
        <v>5953082.608489941</v>
      </c>
      <c r="C481">
        <v>1148974.626467437</v>
      </c>
      <c r="D481">
        <v>1591047.369553895</v>
      </c>
      <c r="E481">
        <v>1559909.844908678</v>
      </c>
      <c r="F481">
        <v>291629.9886826818</v>
      </c>
      <c r="G481">
        <v>1361520.778877249</v>
      </c>
    </row>
    <row r="482" spans="1:7">
      <c r="A482">
        <v>480</v>
      </c>
      <c r="B482">
        <v>5953082.608491323</v>
      </c>
      <c r="C482">
        <v>1148974.808442384</v>
      </c>
      <c r="D482">
        <v>1591047.322064034</v>
      </c>
      <c r="E482">
        <v>1559909.844908678</v>
      </c>
      <c r="F482">
        <v>291629.9000136544</v>
      </c>
      <c r="G482">
        <v>1361520.733062572</v>
      </c>
    </row>
    <row r="483" spans="1:7">
      <c r="A483">
        <v>481</v>
      </c>
      <c r="B483">
        <v>5953082.608485643</v>
      </c>
      <c r="C483">
        <v>1148974.653296631</v>
      </c>
      <c r="D483">
        <v>1591047.380463096</v>
      </c>
      <c r="E483">
        <v>1559909.844908678</v>
      </c>
      <c r="F483">
        <v>291629.9627214769</v>
      </c>
      <c r="G483">
        <v>1361520.767095761</v>
      </c>
    </row>
    <row r="484" spans="1:7">
      <c r="A484">
        <v>482</v>
      </c>
      <c r="B484">
        <v>5953082.608486605</v>
      </c>
      <c r="C484">
        <v>1148974.362748393</v>
      </c>
      <c r="D484">
        <v>1591047.484308254</v>
      </c>
      <c r="E484">
        <v>1559909.844908678</v>
      </c>
      <c r="F484">
        <v>291630.0822692497</v>
      </c>
      <c r="G484">
        <v>1361520.834252031</v>
      </c>
    </row>
    <row r="485" spans="1:7">
      <c r="A485">
        <v>483</v>
      </c>
      <c r="B485">
        <v>5953082.60848741</v>
      </c>
      <c r="C485">
        <v>1148974.445300549</v>
      </c>
      <c r="D485">
        <v>1591047.41143242</v>
      </c>
      <c r="E485">
        <v>1559909.844908678</v>
      </c>
      <c r="F485">
        <v>291630.0846885979</v>
      </c>
      <c r="G485">
        <v>1361520.822157166</v>
      </c>
    </row>
    <row r="486" spans="1:7">
      <c r="A486">
        <v>484</v>
      </c>
      <c r="B486">
        <v>5953082.608485308</v>
      </c>
      <c r="C486">
        <v>1148974.912804922</v>
      </c>
      <c r="D486">
        <v>1591047.270323162</v>
      </c>
      <c r="E486">
        <v>1559909.844908678</v>
      </c>
      <c r="F486">
        <v>291629.869793541</v>
      </c>
      <c r="G486">
        <v>1361520.710655006</v>
      </c>
    </row>
    <row r="487" spans="1:7">
      <c r="A487">
        <v>485</v>
      </c>
      <c r="B487">
        <v>5953082.608485127</v>
      </c>
      <c r="C487">
        <v>1148974.986223617</v>
      </c>
      <c r="D487">
        <v>1591047.270609304</v>
      </c>
      <c r="E487">
        <v>1559909.844908678</v>
      </c>
      <c r="F487">
        <v>291629.8179751011</v>
      </c>
      <c r="G487">
        <v>1361520.688768427</v>
      </c>
    </row>
    <row r="488" spans="1:7">
      <c r="A488">
        <v>486</v>
      </c>
      <c r="B488">
        <v>5953082.608484002</v>
      </c>
      <c r="C488">
        <v>1148975.046476347</v>
      </c>
      <c r="D488">
        <v>1591047.303636006</v>
      </c>
      <c r="E488">
        <v>1559909.844908678</v>
      </c>
      <c r="F488">
        <v>291629.7499240217</v>
      </c>
      <c r="G488">
        <v>1361520.66353895</v>
      </c>
    </row>
    <row r="489" spans="1:7">
      <c r="A489">
        <v>487</v>
      </c>
      <c r="B489">
        <v>5953082.608484649</v>
      </c>
      <c r="C489">
        <v>1148974.888586794</v>
      </c>
      <c r="D489">
        <v>1591047.38565696</v>
      </c>
      <c r="E489">
        <v>1559909.844908678</v>
      </c>
      <c r="F489">
        <v>291629.7942970946</v>
      </c>
      <c r="G489">
        <v>1361520.695035123</v>
      </c>
    </row>
    <row r="490" spans="1:7">
      <c r="A490">
        <v>488</v>
      </c>
      <c r="B490">
        <v>5953082.608484469</v>
      </c>
      <c r="C490">
        <v>1148975.339538276</v>
      </c>
      <c r="D490">
        <v>1591047.266284295</v>
      </c>
      <c r="E490">
        <v>1559909.844908678</v>
      </c>
      <c r="F490">
        <v>291629.5721667442</v>
      </c>
      <c r="G490">
        <v>1361520.585586477</v>
      </c>
    </row>
    <row r="491" spans="1:7">
      <c r="A491">
        <v>489</v>
      </c>
      <c r="B491">
        <v>5953082.608484265</v>
      </c>
      <c r="C491">
        <v>1148974.817653336</v>
      </c>
      <c r="D491">
        <v>1591047.420844903</v>
      </c>
      <c r="E491">
        <v>1559909.844908678</v>
      </c>
      <c r="F491">
        <v>291629.813539125</v>
      </c>
      <c r="G491">
        <v>1361520.711538224</v>
      </c>
    </row>
    <row r="492" spans="1:7">
      <c r="A492">
        <v>490</v>
      </c>
      <c r="B492">
        <v>5953082.608485162</v>
      </c>
      <c r="C492">
        <v>1148974.547562561</v>
      </c>
      <c r="D492">
        <v>1591047.444392402</v>
      </c>
      <c r="E492">
        <v>1559909.844908678</v>
      </c>
      <c r="F492">
        <v>291629.9877183994</v>
      </c>
      <c r="G492">
        <v>1361520.783903122</v>
      </c>
    </row>
    <row r="493" spans="1:7">
      <c r="A493">
        <v>491</v>
      </c>
      <c r="B493">
        <v>5953082.608483998</v>
      </c>
      <c r="C493">
        <v>1148975.028184947</v>
      </c>
      <c r="D493">
        <v>1591047.330780856</v>
      </c>
      <c r="E493">
        <v>1559909.844908678</v>
      </c>
      <c r="F493">
        <v>291629.7416239795</v>
      </c>
      <c r="G493">
        <v>1361520.662985539</v>
      </c>
    </row>
    <row r="494" spans="1:7">
      <c r="A494">
        <v>492</v>
      </c>
      <c r="B494">
        <v>5953082.608484973</v>
      </c>
      <c r="C494">
        <v>1148975.495722193</v>
      </c>
      <c r="D494">
        <v>1591047.167604572</v>
      </c>
      <c r="E494">
        <v>1559909.844908678</v>
      </c>
      <c r="F494">
        <v>291629.5465930193</v>
      </c>
      <c r="G494">
        <v>1361520.553656512</v>
      </c>
    </row>
    <row r="495" spans="1:7">
      <c r="A495">
        <v>493</v>
      </c>
      <c r="B495">
        <v>5953082.608484156</v>
      </c>
      <c r="C495">
        <v>1148975.2067673</v>
      </c>
      <c r="D495">
        <v>1591047.2895726</v>
      </c>
      <c r="E495">
        <v>1559909.844908678</v>
      </c>
      <c r="F495">
        <v>291629.6507250435</v>
      </c>
      <c r="G495">
        <v>1361520.616510536</v>
      </c>
    </row>
    <row r="496" spans="1:7">
      <c r="A496">
        <v>494</v>
      </c>
      <c r="B496">
        <v>5953082.608485917</v>
      </c>
      <c r="C496">
        <v>1148975.515273436</v>
      </c>
      <c r="D496">
        <v>1591047.205679646</v>
      </c>
      <c r="E496">
        <v>1559909.844908678</v>
      </c>
      <c r="F496">
        <v>291629.499374928</v>
      </c>
      <c r="G496">
        <v>1361520.543249229</v>
      </c>
    </row>
    <row r="497" spans="1:7">
      <c r="A497">
        <v>495</v>
      </c>
      <c r="B497">
        <v>5953082.608483929</v>
      </c>
      <c r="C497">
        <v>1148975.021615281</v>
      </c>
      <c r="D497">
        <v>1591047.317784714</v>
      </c>
      <c r="E497">
        <v>1559909.844908678</v>
      </c>
      <c r="F497">
        <v>291629.7570257284</v>
      </c>
      <c r="G497">
        <v>1361520.667149529</v>
      </c>
    </row>
    <row r="498" spans="1:7">
      <c r="A498">
        <v>496</v>
      </c>
      <c r="B498">
        <v>5953082.608484114</v>
      </c>
      <c r="C498">
        <v>1148974.580542694</v>
      </c>
      <c r="D498">
        <v>1591047.567999311</v>
      </c>
      <c r="E498">
        <v>1559909.844908678</v>
      </c>
      <c r="F498">
        <v>291629.8617369562</v>
      </c>
      <c r="G498">
        <v>1361520.753296475</v>
      </c>
    </row>
    <row r="499" spans="1:7">
      <c r="A499">
        <v>497</v>
      </c>
      <c r="B499">
        <v>5953082.608487757</v>
      </c>
      <c r="C499">
        <v>1148974.666966154</v>
      </c>
      <c r="D499">
        <v>1591047.413512321</v>
      </c>
      <c r="E499">
        <v>1559909.844908678</v>
      </c>
      <c r="F499">
        <v>291629.9298546357</v>
      </c>
      <c r="G499">
        <v>1361520.753245969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9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624932.4645057443</v>
      </c>
      <c r="C2">
        <v>1779106.423508329</v>
      </c>
    </row>
    <row r="3" spans="1:3">
      <c r="A3">
        <v>1</v>
      </c>
      <c r="B3">
        <v>6249324.645057452</v>
      </c>
      <c r="C3">
        <v>7201007.348462597</v>
      </c>
    </row>
    <row r="4" spans="1:3">
      <c r="A4">
        <v>2</v>
      </c>
      <c r="B4">
        <v>6050762.037749197</v>
      </c>
      <c r="C4">
        <v>7100170.872644473</v>
      </c>
    </row>
    <row r="5" spans="1:3">
      <c r="A5">
        <v>3</v>
      </c>
      <c r="B5">
        <v>5852541.983407551</v>
      </c>
      <c r="C5">
        <v>6998262.420774473</v>
      </c>
    </row>
    <row r="6" spans="1:3">
      <c r="A6">
        <v>4</v>
      </c>
      <c r="B6">
        <v>5654570.160035018</v>
      </c>
      <c r="C6">
        <v>6895578.665389616</v>
      </c>
    </row>
    <row r="7" spans="1:3">
      <c r="A7">
        <v>5</v>
      </c>
      <c r="B7">
        <v>5456774.524717577</v>
      </c>
      <c r="C7">
        <v>6792346.467996727</v>
      </c>
    </row>
    <row r="8" spans="1:3">
      <c r="A8">
        <v>6</v>
      </c>
      <c r="B8">
        <v>5259096.934623268</v>
      </c>
      <c r="C8">
        <v>6688748.921534466</v>
      </c>
    </row>
    <row r="9" spans="1:3">
      <c r="A9">
        <v>7</v>
      </c>
      <c r="B9">
        <v>5061487.662251911</v>
      </c>
      <c r="C9">
        <v>6584942.475804209</v>
      </c>
    </row>
    <row r="10" spans="1:3">
      <c r="A10">
        <v>8</v>
      </c>
      <c r="B10">
        <v>4863901.467461278</v>
      </c>
      <c r="C10">
        <v>6481069.24902687</v>
      </c>
    </row>
    <row r="11" spans="1:3">
      <c r="A11">
        <v>9</v>
      </c>
      <c r="B11">
        <v>4666294.437213534</v>
      </c>
      <c r="C11">
        <v>6377266.956143432</v>
      </c>
    </row>
    <row r="12" spans="1:3">
      <c r="A12">
        <v>10</v>
      </c>
      <c r="B12">
        <v>4459088.892937576</v>
      </c>
      <c r="C12">
        <v>6277859.903453453</v>
      </c>
    </row>
    <row r="13" spans="1:3">
      <c r="A13">
        <v>11</v>
      </c>
      <c r="B13">
        <v>4251306.724669779</v>
      </c>
      <c r="C13">
        <v>6179136.506072626</v>
      </c>
    </row>
    <row r="14" spans="1:3">
      <c r="A14">
        <v>12</v>
      </c>
      <c r="B14">
        <v>4042538.005796697</v>
      </c>
      <c r="C14">
        <v>6081580.180914266</v>
      </c>
    </row>
    <row r="15" spans="1:3">
      <c r="A15">
        <v>13</v>
      </c>
      <c r="B15">
        <v>3124662.322528726</v>
      </c>
      <c r="C15">
        <v>4188840.167932454</v>
      </c>
    </row>
    <row r="16" spans="1:3">
      <c r="A16">
        <v>14</v>
      </c>
      <c r="B16">
        <v>2769346.909228417</v>
      </c>
      <c r="C16">
        <v>3538123.38315034</v>
      </c>
    </row>
    <row r="17" spans="1:3">
      <c r="A17">
        <v>15</v>
      </c>
      <c r="B17">
        <v>2589781.810086358</v>
      </c>
      <c r="C17">
        <v>3347921.414949699</v>
      </c>
    </row>
    <row r="18" spans="1:3">
      <c r="A18">
        <v>16</v>
      </c>
      <c r="B18">
        <v>2449879.489239677</v>
      </c>
      <c r="C18">
        <v>3206620.593810515</v>
      </c>
    </row>
    <row r="19" spans="1:3">
      <c r="A19">
        <v>17</v>
      </c>
      <c r="B19">
        <v>2414929.327524601</v>
      </c>
      <c r="C19">
        <v>3193827.505806058</v>
      </c>
    </row>
    <row r="20" spans="1:3">
      <c r="A20">
        <v>18</v>
      </c>
      <c r="B20">
        <v>2314301.933689686</v>
      </c>
      <c r="C20">
        <v>3087774.65087272</v>
      </c>
    </row>
    <row r="21" spans="1:3">
      <c r="A21">
        <v>19</v>
      </c>
      <c r="B21">
        <v>2280113.895240502</v>
      </c>
      <c r="C21">
        <v>3074195.271387376</v>
      </c>
    </row>
    <row r="22" spans="1:3">
      <c r="A22">
        <v>20</v>
      </c>
      <c r="B22">
        <v>2203105.928379689</v>
      </c>
      <c r="C22">
        <v>2988719.951165054</v>
      </c>
    </row>
    <row r="23" spans="1:3">
      <c r="A23">
        <v>21</v>
      </c>
      <c r="B23">
        <v>2169628.04012437</v>
      </c>
      <c r="C23">
        <v>2974864.92093318</v>
      </c>
    </row>
    <row r="24" spans="1:3">
      <c r="A24">
        <v>22</v>
      </c>
      <c r="B24">
        <v>2110607.274950095</v>
      </c>
      <c r="C24">
        <v>2906877.422555432</v>
      </c>
    </row>
    <row r="25" spans="1:3">
      <c r="A25">
        <v>23</v>
      </c>
      <c r="B25">
        <v>2077858.252798972</v>
      </c>
      <c r="C25">
        <v>2892896.923117287</v>
      </c>
    </row>
    <row r="26" spans="1:3">
      <c r="A26">
        <v>24</v>
      </c>
      <c r="B26">
        <v>2032975.77061358</v>
      </c>
      <c r="C26">
        <v>2838194.522539803</v>
      </c>
    </row>
    <row r="27" spans="1:3">
      <c r="A27">
        <v>25</v>
      </c>
      <c r="B27">
        <v>2074335.472767051</v>
      </c>
      <c r="C27">
        <v>2857704.225556683</v>
      </c>
    </row>
    <row r="28" spans="1:3">
      <c r="A28">
        <v>26</v>
      </c>
      <c r="B28">
        <v>1973152.828968983</v>
      </c>
      <c r="C28">
        <v>2701051.272620341</v>
      </c>
    </row>
    <row r="29" spans="1:3">
      <c r="A29">
        <v>27</v>
      </c>
      <c r="B29">
        <v>1821472.868023013</v>
      </c>
      <c r="C29">
        <v>2565248.917253549</v>
      </c>
    </row>
    <row r="30" spans="1:3">
      <c r="A30">
        <v>28</v>
      </c>
      <c r="B30">
        <v>1761845.505169426</v>
      </c>
      <c r="C30">
        <v>2488902.297364005</v>
      </c>
    </row>
    <row r="31" spans="1:3">
      <c r="A31">
        <v>29</v>
      </c>
      <c r="B31">
        <v>1710161.046866086</v>
      </c>
      <c r="C31">
        <v>2426151.356819033</v>
      </c>
    </row>
    <row r="32" spans="1:3">
      <c r="A32">
        <v>30</v>
      </c>
      <c r="B32">
        <v>1588056.612227632</v>
      </c>
      <c r="C32">
        <v>2353087.916854329</v>
      </c>
    </row>
    <row r="33" spans="1:3">
      <c r="A33">
        <v>31</v>
      </c>
      <c r="B33">
        <v>1552842.852761206</v>
      </c>
      <c r="C33">
        <v>2331117.125518415</v>
      </c>
    </row>
    <row r="34" spans="1:3">
      <c r="A34">
        <v>32</v>
      </c>
      <c r="B34">
        <v>1540504.222675768</v>
      </c>
      <c r="C34">
        <v>2326642.702052775</v>
      </c>
    </row>
    <row r="35" spans="1:3">
      <c r="A35">
        <v>33</v>
      </c>
      <c r="B35">
        <v>1522346.177322591</v>
      </c>
      <c r="C35">
        <v>2290516.174997117</v>
      </c>
    </row>
    <row r="36" spans="1:3">
      <c r="A36">
        <v>34</v>
      </c>
      <c r="B36">
        <v>1489764.611091305</v>
      </c>
      <c r="C36">
        <v>2257573.180629794</v>
      </c>
    </row>
    <row r="37" spans="1:3">
      <c r="A37">
        <v>35</v>
      </c>
      <c r="B37">
        <v>1506498.383569442</v>
      </c>
      <c r="C37">
        <v>2255956.864711617</v>
      </c>
    </row>
    <row r="38" spans="1:3">
      <c r="A38">
        <v>36</v>
      </c>
      <c r="B38">
        <v>1524284.37890573</v>
      </c>
      <c r="C38">
        <v>2263368.793711889</v>
      </c>
    </row>
    <row r="39" spans="1:3">
      <c r="A39">
        <v>37</v>
      </c>
      <c r="B39">
        <v>1483452.107817582</v>
      </c>
      <c r="C39">
        <v>2232122.373361977</v>
      </c>
    </row>
    <row r="40" spans="1:3">
      <c r="A40">
        <v>38</v>
      </c>
      <c r="B40">
        <v>1500068.819516137</v>
      </c>
      <c r="C40">
        <v>2239026.084770685</v>
      </c>
    </row>
    <row r="41" spans="1:3">
      <c r="A41">
        <v>39</v>
      </c>
      <c r="B41">
        <v>1466643.330852436</v>
      </c>
      <c r="C41">
        <v>2214426.796980214</v>
      </c>
    </row>
    <row r="42" spans="1:3">
      <c r="A42">
        <v>40</v>
      </c>
      <c r="B42">
        <v>1455503.210780622</v>
      </c>
      <c r="C42">
        <v>2204277.205145734</v>
      </c>
    </row>
    <row r="43" spans="1:3">
      <c r="A43">
        <v>41</v>
      </c>
      <c r="B43">
        <v>1363481.222814332</v>
      </c>
      <c r="C43">
        <v>2140046.397266634</v>
      </c>
    </row>
    <row r="44" spans="1:3">
      <c r="A44">
        <v>42</v>
      </c>
      <c r="B44">
        <v>1290943.668289381</v>
      </c>
      <c r="C44">
        <v>2093116.830661379</v>
      </c>
    </row>
    <row r="45" spans="1:3">
      <c r="A45">
        <v>43</v>
      </c>
      <c r="B45">
        <v>1241707.700924533</v>
      </c>
      <c r="C45">
        <v>2049971.973747032</v>
      </c>
    </row>
    <row r="46" spans="1:3">
      <c r="A46">
        <v>44</v>
      </c>
      <c r="B46">
        <v>1206768.780022204</v>
      </c>
      <c r="C46">
        <v>2023870.819453543</v>
      </c>
    </row>
    <row r="47" spans="1:3">
      <c r="A47">
        <v>45</v>
      </c>
      <c r="B47">
        <v>1187718.108210212</v>
      </c>
      <c r="C47">
        <v>2007916.394082371</v>
      </c>
    </row>
    <row r="48" spans="1:3">
      <c r="A48">
        <v>46</v>
      </c>
      <c r="B48">
        <v>1191704.865481059</v>
      </c>
      <c r="C48">
        <v>2006317.840771767</v>
      </c>
    </row>
    <row r="49" spans="1:3">
      <c r="A49">
        <v>47</v>
      </c>
      <c r="B49">
        <v>1190303.025985831</v>
      </c>
      <c r="C49">
        <v>2006510.37068866</v>
      </c>
    </row>
    <row r="50" spans="1:3">
      <c r="A50">
        <v>48</v>
      </c>
      <c r="B50">
        <v>1127751.819765397</v>
      </c>
      <c r="C50">
        <v>1968446.932723221</v>
      </c>
    </row>
    <row r="51" spans="1:3">
      <c r="A51">
        <v>49</v>
      </c>
      <c r="B51">
        <v>1103076.140300097</v>
      </c>
      <c r="C51">
        <v>1943044.480347488</v>
      </c>
    </row>
    <row r="52" spans="1:3">
      <c r="A52">
        <v>50</v>
      </c>
      <c r="B52">
        <v>1065270.26965136</v>
      </c>
      <c r="C52">
        <v>1916986.135827614</v>
      </c>
    </row>
    <row r="53" spans="1:3">
      <c r="A53">
        <v>51</v>
      </c>
      <c r="B53">
        <v>1088275.143309109</v>
      </c>
      <c r="C53">
        <v>1920243.67918059</v>
      </c>
    </row>
    <row r="54" spans="1:3">
      <c r="A54">
        <v>52</v>
      </c>
      <c r="B54">
        <v>1062851.460072778</v>
      </c>
      <c r="C54">
        <v>1917868.539019061</v>
      </c>
    </row>
    <row r="55" spans="1:3">
      <c r="A55">
        <v>53</v>
      </c>
      <c r="B55">
        <v>1053962.496709717</v>
      </c>
      <c r="C55">
        <v>1907807.682755297</v>
      </c>
    </row>
    <row r="56" spans="1:3">
      <c r="A56">
        <v>54</v>
      </c>
      <c r="B56">
        <v>1051544.304386472</v>
      </c>
      <c r="C56">
        <v>1908174.543702047</v>
      </c>
    </row>
    <row r="57" spans="1:3">
      <c r="A57">
        <v>55</v>
      </c>
      <c r="B57">
        <v>1022303.988307277</v>
      </c>
      <c r="C57">
        <v>1888092.585845855</v>
      </c>
    </row>
    <row r="58" spans="1:3">
      <c r="A58">
        <v>56</v>
      </c>
      <c r="B58">
        <v>999974.8876490731</v>
      </c>
      <c r="C58">
        <v>1875455.428288398</v>
      </c>
    </row>
    <row r="59" spans="1:3">
      <c r="A59">
        <v>57</v>
      </c>
      <c r="B59">
        <v>996104.7433320699</v>
      </c>
      <c r="C59">
        <v>1873807.181330319</v>
      </c>
    </row>
    <row r="60" spans="1:3">
      <c r="A60">
        <v>58</v>
      </c>
      <c r="B60">
        <v>952665.678995874</v>
      </c>
      <c r="C60">
        <v>1844301.433881474</v>
      </c>
    </row>
    <row r="61" spans="1:3">
      <c r="A61">
        <v>59</v>
      </c>
      <c r="B61">
        <v>924256.869837095</v>
      </c>
      <c r="C61">
        <v>1825849.184484823</v>
      </c>
    </row>
    <row r="62" spans="1:3">
      <c r="A62">
        <v>60</v>
      </c>
      <c r="B62">
        <v>902217.6752199077</v>
      </c>
      <c r="C62">
        <v>1812085.663661121</v>
      </c>
    </row>
    <row r="63" spans="1:3">
      <c r="A63">
        <v>61</v>
      </c>
      <c r="B63">
        <v>897067.6989190188</v>
      </c>
      <c r="C63">
        <v>1805475.666902588</v>
      </c>
    </row>
    <row r="64" spans="1:3">
      <c r="A64">
        <v>62</v>
      </c>
      <c r="B64">
        <v>895956.1896906137</v>
      </c>
      <c r="C64">
        <v>1805375.176550339</v>
      </c>
    </row>
    <row r="65" spans="1:3">
      <c r="A65">
        <v>63</v>
      </c>
      <c r="B65">
        <v>859774.4524235807</v>
      </c>
      <c r="C65">
        <v>1780896.505847434</v>
      </c>
    </row>
    <row r="66" spans="1:3">
      <c r="A66">
        <v>64</v>
      </c>
      <c r="B66">
        <v>836417.8668623955</v>
      </c>
      <c r="C66">
        <v>1766103.081361731</v>
      </c>
    </row>
    <row r="67" spans="1:3">
      <c r="A67">
        <v>65</v>
      </c>
      <c r="B67">
        <v>817338.0756201032</v>
      </c>
      <c r="C67">
        <v>1753728.528813963</v>
      </c>
    </row>
    <row r="68" spans="1:3">
      <c r="A68">
        <v>66</v>
      </c>
      <c r="B68">
        <v>804006.3308684187</v>
      </c>
      <c r="C68">
        <v>1744528.191218662</v>
      </c>
    </row>
    <row r="69" spans="1:3">
      <c r="A69">
        <v>67</v>
      </c>
      <c r="B69">
        <v>792683.8540538945</v>
      </c>
      <c r="C69">
        <v>1740092.890178126</v>
      </c>
    </row>
    <row r="70" spans="1:3">
      <c r="A70">
        <v>68</v>
      </c>
      <c r="B70">
        <v>787519.3193535921</v>
      </c>
      <c r="C70">
        <v>1740471.433053713</v>
      </c>
    </row>
    <row r="71" spans="1:3">
      <c r="A71">
        <v>69</v>
      </c>
      <c r="B71">
        <v>777162.1745729912</v>
      </c>
      <c r="C71">
        <v>1730223.200169327</v>
      </c>
    </row>
    <row r="72" spans="1:3">
      <c r="A72">
        <v>70</v>
      </c>
      <c r="B72">
        <v>772708.0890389524</v>
      </c>
      <c r="C72">
        <v>1724256.699219961</v>
      </c>
    </row>
    <row r="73" spans="1:3">
      <c r="A73">
        <v>71</v>
      </c>
      <c r="B73">
        <v>769599.5090809971</v>
      </c>
      <c r="C73">
        <v>1722851.838435053</v>
      </c>
    </row>
    <row r="74" spans="1:3">
      <c r="A74">
        <v>72</v>
      </c>
      <c r="B74">
        <v>743843.4556981837</v>
      </c>
      <c r="C74">
        <v>1704495.396355596</v>
      </c>
    </row>
    <row r="75" spans="1:3">
      <c r="A75">
        <v>73</v>
      </c>
      <c r="B75">
        <v>728295.5923025773</v>
      </c>
      <c r="C75">
        <v>1692064.075405769</v>
      </c>
    </row>
    <row r="76" spans="1:3">
      <c r="A76">
        <v>74</v>
      </c>
      <c r="B76">
        <v>717302.828630704</v>
      </c>
      <c r="C76">
        <v>1683494.712916854</v>
      </c>
    </row>
    <row r="77" spans="1:3">
      <c r="A77">
        <v>75</v>
      </c>
      <c r="B77">
        <v>701606.8745027306</v>
      </c>
      <c r="C77">
        <v>1673571.596566621</v>
      </c>
    </row>
    <row r="78" spans="1:3">
      <c r="A78">
        <v>76</v>
      </c>
      <c r="B78">
        <v>679988.6381114683</v>
      </c>
      <c r="C78">
        <v>1658620.689496883</v>
      </c>
    </row>
    <row r="79" spans="1:3">
      <c r="A79">
        <v>77</v>
      </c>
      <c r="B79">
        <v>666958.1916599422</v>
      </c>
      <c r="C79">
        <v>1648403.472929334</v>
      </c>
    </row>
    <row r="80" spans="1:3">
      <c r="A80">
        <v>78</v>
      </c>
      <c r="B80">
        <v>655841.6044860481</v>
      </c>
      <c r="C80">
        <v>1639823.08573656</v>
      </c>
    </row>
    <row r="81" spans="1:3">
      <c r="A81">
        <v>79</v>
      </c>
      <c r="B81">
        <v>646303.8717342764</v>
      </c>
      <c r="C81">
        <v>1632920.167333431</v>
      </c>
    </row>
    <row r="82" spans="1:3">
      <c r="A82">
        <v>80</v>
      </c>
      <c r="B82">
        <v>647569.6636059436</v>
      </c>
      <c r="C82">
        <v>1631531.104593698</v>
      </c>
    </row>
    <row r="83" spans="1:3">
      <c r="A83">
        <v>81</v>
      </c>
      <c r="B83">
        <v>643266.3924018823</v>
      </c>
      <c r="C83">
        <v>1630897.481057232</v>
      </c>
    </row>
    <row r="84" spans="1:3">
      <c r="A84">
        <v>82</v>
      </c>
      <c r="B84">
        <v>636990.8969412403</v>
      </c>
      <c r="C84">
        <v>1624364.347863818</v>
      </c>
    </row>
    <row r="85" spans="1:3">
      <c r="A85">
        <v>83</v>
      </c>
      <c r="B85">
        <v>627241.6569113346</v>
      </c>
      <c r="C85">
        <v>1618994.036598952</v>
      </c>
    </row>
    <row r="86" spans="1:3">
      <c r="A86">
        <v>84</v>
      </c>
      <c r="B86">
        <v>627242.6186743028</v>
      </c>
      <c r="C86">
        <v>1617882.481161818</v>
      </c>
    </row>
    <row r="87" spans="1:3">
      <c r="A87">
        <v>85</v>
      </c>
      <c r="B87">
        <v>627071.7484920692</v>
      </c>
      <c r="C87">
        <v>1617237.115573565</v>
      </c>
    </row>
    <row r="88" spans="1:3">
      <c r="A88">
        <v>86</v>
      </c>
      <c r="B88">
        <v>610259.7916412555</v>
      </c>
      <c r="C88">
        <v>1605370.680186289</v>
      </c>
    </row>
    <row r="89" spans="1:3">
      <c r="A89">
        <v>87</v>
      </c>
      <c r="B89">
        <v>602162.4301111208</v>
      </c>
      <c r="C89">
        <v>1599398.777536726</v>
      </c>
    </row>
    <row r="90" spans="1:3">
      <c r="A90">
        <v>88</v>
      </c>
      <c r="B90">
        <v>592462.5364847749</v>
      </c>
      <c r="C90">
        <v>1593046.904769019</v>
      </c>
    </row>
    <row r="91" spans="1:3">
      <c r="A91">
        <v>89</v>
      </c>
      <c r="B91">
        <v>579395.7929559305</v>
      </c>
      <c r="C91">
        <v>1583083.678543187</v>
      </c>
    </row>
    <row r="92" spans="1:3">
      <c r="A92">
        <v>90</v>
      </c>
      <c r="B92">
        <v>566651.2257363613</v>
      </c>
      <c r="C92">
        <v>1574394.296250056</v>
      </c>
    </row>
    <row r="93" spans="1:3">
      <c r="A93">
        <v>91</v>
      </c>
      <c r="B93">
        <v>555001.9455801831</v>
      </c>
      <c r="C93">
        <v>1566396.329589086</v>
      </c>
    </row>
    <row r="94" spans="1:3">
      <c r="A94">
        <v>92</v>
      </c>
      <c r="B94">
        <v>546212.1582134633</v>
      </c>
      <c r="C94">
        <v>1560180.452859978</v>
      </c>
    </row>
    <row r="95" spans="1:3">
      <c r="A95">
        <v>93</v>
      </c>
      <c r="B95">
        <v>542287.2261615884</v>
      </c>
      <c r="C95">
        <v>1557847.700355291</v>
      </c>
    </row>
    <row r="96" spans="1:3">
      <c r="A96">
        <v>94</v>
      </c>
      <c r="B96">
        <v>545550.6815486248</v>
      </c>
      <c r="C96">
        <v>1558632.161417878</v>
      </c>
    </row>
    <row r="97" spans="1:3">
      <c r="A97">
        <v>95</v>
      </c>
      <c r="B97">
        <v>534238.6806867613</v>
      </c>
      <c r="C97">
        <v>1554488.493273101</v>
      </c>
    </row>
    <row r="98" spans="1:3">
      <c r="A98">
        <v>96</v>
      </c>
      <c r="B98">
        <v>535434.061333949</v>
      </c>
      <c r="C98">
        <v>1554787.596430632</v>
      </c>
    </row>
    <row r="99" spans="1:3">
      <c r="A99">
        <v>97</v>
      </c>
      <c r="B99">
        <v>527205.269889627</v>
      </c>
      <c r="C99">
        <v>1548623.467406961</v>
      </c>
    </row>
    <row r="100" spans="1:3">
      <c r="A100">
        <v>98</v>
      </c>
      <c r="B100">
        <v>517905.2252819567</v>
      </c>
      <c r="C100">
        <v>1541454.804047663</v>
      </c>
    </row>
    <row r="101" spans="1:3">
      <c r="A101">
        <v>99</v>
      </c>
      <c r="B101">
        <v>507744.7398952451</v>
      </c>
      <c r="C101">
        <v>1534230.45405141</v>
      </c>
    </row>
    <row r="102" spans="1:3">
      <c r="A102">
        <v>100</v>
      </c>
      <c r="B102">
        <v>499578.4636360596</v>
      </c>
      <c r="C102">
        <v>1529112.091400018</v>
      </c>
    </row>
    <row r="103" spans="1:3">
      <c r="A103">
        <v>101</v>
      </c>
      <c r="B103">
        <v>493949.4428112505</v>
      </c>
      <c r="C103">
        <v>1525156.561051624</v>
      </c>
    </row>
    <row r="104" spans="1:3">
      <c r="A104">
        <v>102</v>
      </c>
      <c r="B104">
        <v>484521.5114624805</v>
      </c>
      <c r="C104">
        <v>1518486.197948708</v>
      </c>
    </row>
    <row r="105" spans="1:3">
      <c r="A105">
        <v>103</v>
      </c>
      <c r="B105">
        <v>476498.0487521817</v>
      </c>
      <c r="C105">
        <v>1512403.375455689</v>
      </c>
    </row>
    <row r="106" spans="1:3">
      <c r="A106">
        <v>104</v>
      </c>
      <c r="B106">
        <v>469026.4080376477</v>
      </c>
      <c r="C106">
        <v>1506750.64287576</v>
      </c>
    </row>
    <row r="107" spans="1:3">
      <c r="A107">
        <v>105</v>
      </c>
      <c r="B107">
        <v>462418.3504205577</v>
      </c>
      <c r="C107">
        <v>1501881.282575517</v>
      </c>
    </row>
    <row r="108" spans="1:3">
      <c r="A108">
        <v>106</v>
      </c>
      <c r="B108">
        <v>456500.7904899209</v>
      </c>
      <c r="C108">
        <v>1499180.669155832</v>
      </c>
    </row>
    <row r="109" spans="1:3">
      <c r="A109">
        <v>107</v>
      </c>
      <c r="B109">
        <v>454437.8034852169</v>
      </c>
      <c r="C109">
        <v>1498800.066348046</v>
      </c>
    </row>
    <row r="110" spans="1:3">
      <c r="A110">
        <v>108</v>
      </c>
      <c r="B110">
        <v>455957.6277845788</v>
      </c>
      <c r="C110">
        <v>1498066.239005713</v>
      </c>
    </row>
    <row r="111" spans="1:3">
      <c r="A111">
        <v>109</v>
      </c>
      <c r="B111">
        <v>457324.4652474567</v>
      </c>
      <c r="C111">
        <v>1498446.833528263</v>
      </c>
    </row>
    <row r="112" spans="1:3">
      <c r="A112">
        <v>110</v>
      </c>
      <c r="B112">
        <v>451486.3329260963</v>
      </c>
      <c r="C112">
        <v>1493803.138790224</v>
      </c>
    </row>
    <row r="113" spans="1:3">
      <c r="A113">
        <v>111</v>
      </c>
      <c r="B113">
        <v>443931.6119977853</v>
      </c>
      <c r="C113">
        <v>1488456.735533657</v>
      </c>
    </row>
    <row r="114" spans="1:3">
      <c r="A114">
        <v>112</v>
      </c>
      <c r="B114">
        <v>437065.9482464527</v>
      </c>
      <c r="C114">
        <v>1483293.386200363</v>
      </c>
    </row>
    <row r="115" spans="1:3">
      <c r="A115">
        <v>113</v>
      </c>
      <c r="B115">
        <v>434288.6118981867</v>
      </c>
      <c r="C115">
        <v>1480485.991291268</v>
      </c>
    </row>
    <row r="116" spans="1:3">
      <c r="A116">
        <v>114</v>
      </c>
      <c r="B116">
        <v>430784.9560285715</v>
      </c>
      <c r="C116">
        <v>1477764.429087527</v>
      </c>
    </row>
    <row r="117" spans="1:3">
      <c r="A117">
        <v>115</v>
      </c>
      <c r="B117">
        <v>424972.5853872058</v>
      </c>
      <c r="C117">
        <v>1473193.541650209</v>
      </c>
    </row>
    <row r="118" spans="1:3">
      <c r="A118">
        <v>116</v>
      </c>
      <c r="B118">
        <v>418830.0212330004</v>
      </c>
      <c r="C118">
        <v>1468724.595848036</v>
      </c>
    </row>
    <row r="119" spans="1:3">
      <c r="A119">
        <v>117</v>
      </c>
      <c r="B119">
        <v>412588.0898412986</v>
      </c>
      <c r="C119">
        <v>1464195.217006009</v>
      </c>
    </row>
    <row r="120" spans="1:3">
      <c r="A120">
        <v>118</v>
      </c>
      <c r="B120">
        <v>407450.8436404497</v>
      </c>
      <c r="C120">
        <v>1460406.945236202</v>
      </c>
    </row>
    <row r="121" spans="1:3">
      <c r="A121">
        <v>119</v>
      </c>
      <c r="B121">
        <v>405916.2678301294</v>
      </c>
      <c r="C121">
        <v>1458599.006575287</v>
      </c>
    </row>
    <row r="122" spans="1:3">
      <c r="A122">
        <v>120</v>
      </c>
      <c r="B122">
        <v>407010.236397388</v>
      </c>
      <c r="C122">
        <v>1458171.41309129</v>
      </c>
    </row>
    <row r="123" spans="1:3">
      <c r="A123">
        <v>121</v>
      </c>
      <c r="B123">
        <v>405493.7988447064</v>
      </c>
      <c r="C123">
        <v>1457749.063662852</v>
      </c>
    </row>
    <row r="124" spans="1:3">
      <c r="A124">
        <v>122</v>
      </c>
      <c r="B124">
        <v>403109.0031759408</v>
      </c>
      <c r="C124">
        <v>1456177.208616689</v>
      </c>
    </row>
    <row r="125" spans="1:3">
      <c r="A125">
        <v>123</v>
      </c>
      <c r="B125">
        <v>402080.090158575</v>
      </c>
      <c r="C125">
        <v>1455824.091105092</v>
      </c>
    </row>
    <row r="126" spans="1:3">
      <c r="A126">
        <v>124</v>
      </c>
      <c r="B126">
        <v>396541.9118540362</v>
      </c>
      <c r="C126">
        <v>1451615.025137788</v>
      </c>
    </row>
    <row r="127" spans="1:3">
      <c r="A127">
        <v>125</v>
      </c>
      <c r="B127">
        <v>391613.0343440175</v>
      </c>
      <c r="C127">
        <v>1447779.145777764</v>
      </c>
    </row>
    <row r="128" spans="1:3">
      <c r="A128">
        <v>126</v>
      </c>
      <c r="B128">
        <v>387015.2102371615</v>
      </c>
      <c r="C128">
        <v>1444831.496716421</v>
      </c>
    </row>
    <row r="129" spans="1:3">
      <c r="A129">
        <v>127</v>
      </c>
      <c r="B129">
        <v>384075.5337112661</v>
      </c>
      <c r="C129">
        <v>1442643.401952447</v>
      </c>
    </row>
    <row r="130" spans="1:3">
      <c r="A130">
        <v>128</v>
      </c>
      <c r="B130">
        <v>379211.0069449064</v>
      </c>
      <c r="C130">
        <v>1439101.64310042</v>
      </c>
    </row>
    <row r="131" spans="1:3">
      <c r="A131">
        <v>129</v>
      </c>
      <c r="B131">
        <v>374970.5422013894</v>
      </c>
      <c r="C131">
        <v>1435769.4016267</v>
      </c>
    </row>
    <row r="132" spans="1:3">
      <c r="A132">
        <v>130</v>
      </c>
      <c r="B132">
        <v>370882.4512691601</v>
      </c>
      <c r="C132">
        <v>1432538.837994892</v>
      </c>
    </row>
    <row r="133" spans="1:3">
      <c r="A133">
        <v>131</v>
      </c>
      <c r="B133">
        <v>367085.578217433</v>
      </c>
      <c r="C133">
        <v>1429593.387311703</v>
      </c>
    </row>
    <row r="134" spans="1:3">
      <c r="A134">
        <v>132</v>
      </c>
      <c r="B134">
        <v>363524.1089970985</v>
      </c>
      <c r="C134">
        <v>1427411.586417165</v>
      </c>
    </row>
    <row r="135" spans="1:3">
      <c r="A135">
        <v>133</v>
      </c>
      <c r="B135">
        <v>359516.220450872</v>
      </c>
      <c r="C135">
        <v>1425417.116687927</v>
      </c>
    </row>
    <row r="136" spans="1:3">
      <c r="A136">
        <v>134</v>
      </c>
      <c r="B136">
        <v>361134.7248506898</v>
      </c>
      <c r="C136">
        <v>1425971.278114661</v>
      </c>
    </row>
    <row r="137" spans="1:3">
      <c r="A137">
        <v>135</v>
      </c>
      <c r="B137">
        <v>361374.3976718728</v>
      </c>
      <c r="C137">
        <v>1425563.241470042</v>
      </c>
    </row>
    <row r="138" spans="1:3">
      <c r="A138">
        <v>136</v>
      </c>
      <c r="B138">
        <v>360662.132264877</v>
      </c>
      <c r="C138">
        <v>1425342.442495201</v>
      </c>
    </row>
    <row r="139" spans="1:3">
      <c r="A139">
        <v>137</v>
      </c>
      <c r="B139">
        <v>357221.1189413623</v>
      </c>
      <c r="C139">
        <v>1422367.211150513</v>
      </c>
    </row>
    <row r="140" spans="1:3">
      <c r="A140">
        <v>138</v>
      </c>
      <c r="B140">
        <v>353089.4213006124</v>
      </c>
      <c r="C140">
        <v>1419290.590173585</v>
      </c>
    </row>
    <row r="141" spans="1:3">
      <c r="A141">
        <v>139</v>
      </c>
      <c r="B141">
        <v>351695.5486697783</v>
      </c>
      <c r="C141">
        <v>1417768.644696198</v>
      </c>
    </row>
    <row r="142" spans="1:3">
      <c r="A142">
        <v>140</v>
      </c>
      <c r="B142">
        <v>349807.3945699021</v>
      </c>
      <c r="C142">
        <v>1416288.092671868</v>
      </c>
    </row>
    <row r="143" spans="1:3">
      <c r="A143">
        <v>141</v>
      </c>
      <c r="B143">
        <v>346643.2922871913</v>
      </c>
      <c r="C143">
        <v>1413728.0408145</v>
      </c>
    </row>
    <row r="144" spans="1:3">
      <c r="A144">
        <v>142</v>
      </c>
      <c r="B144">
        <v>343065.9971751753</v>
      </c>
      <c r="C144">
        <v>1411082.391121926</v>
      </c>
    </row>
    <row r="145" spans="1:3">
      <c r="A145">
        <v>143</v>
      </c>
      <c r="B145">
        <v>339185.878379932</v>
      </c>
      <c r="C145">
        <v>1408240.543224144</v>
      </c>
    </row>
    <row r="146" spans="1:3">
      <c r="A146">
        <v>144</v>
      </c>
      <c r="B146">
        <v>335909.7553928637</v>
      </c>
      <c r="C146">
        <v>1405828.9188707</v>
      </c>
    </row>
    <row r="147" spans="1:3">
      <c r="A147">
        <v>145</v>
      </c>
      <c r="B147">
        <v>335260.6902285789</v>
      </c>
      <c r="C147">
        <v>1404921.253792325</v>
      </c>
    </row>
    <row r="148" spans="1:3">
      <c r="A148">
        <v>146</v>
      </c>
      <c r="B148">
        <v>336638.5645150814</v>
      </c>
      <c r="C148">
        <v>1405098.793579143</v>
      </c>
    </row>
    <row r="149" spans="1:3">
      <c r="A149">
        <v>147</v>
      </c>
      <c r="B149">
        <v>338036.0295804976</v>
      </c>
      <c r="C149">
        <v>1405609.939678326</v>
      </c>
    </row>
    <row r="150" spans="1:3">
      <c r="A150">
        <v>148</v>
      </c>
      <c r="B150">
        <v>335710.3906432872</v>
      </c>
      <c r="C150">
        <v>1404310.573699139</v>
      </c>
    </row>
    <row r="151" spans="1:3">
      <c r="A151">
        <v>149</v>
      </c>
      <c r="B151">
        <v>336560.5161762947</v>
      </c>
      <c r="C151">
        <v>1404675.047121466</v>
      </c>
    </row>
    <row r="152" spans="1:3">
      <c r="A152">
        <v>150</v>
      </c>
      <c r="B152">
        <v>332596.2351198585</v>
      </c>
      <c r="C152">
        <v>1401875.9702501</v>
      </c>
    </row>
    <row r="153" spans="1:3">
      <c r="A153">
        <v>151</v>
      </c>
      <c r="B153">
        <v>329834.4658343651</v>
      </c>
      <c r="C153">
        <v>1399611.119524816</v>
      </c>
    </row>
    <row r="154" spans="1:3">
      <c r="A154">
        <v>152</v>
      </c>
      <c r="B154">
        <v>326828.0907674881</v>
      </c>
      <c r="C154">
        <v>1397645.09486083</v>
      </c>
    </row>
    <row r="155" spans="1:3">
      <c r="A155">
        <v>153</v>
      </c>
      <c r="B155">
        <v>325148.0302739331</v>
      </c>
      <c r="C155">
        <v>1396352.890569612</v>
      </c>
    </row>
    <row r="156" spans="1:3">
      <c r="A156">
        <v>154</v>
      </c>
      <c r="B156">
        <v>322286.6513846641</v>
      </c>
      <c r="C156">
        <v>1394237.115567842</v>
      </c>
    </row>
    <row r="157" spans="1:3">
      <c r="A157">
        <v>155</v>
      </c>
      <c r="B157">
        <v>319921.6307070497</v>
      </c>
      <c r="C157">
        <v>1392305.227565583</v>
      </c>
    </row>
    <row r="158" spans="1:3">
      <c r="A158">
        <v>156</v>
      </c>
      <c r="B158">
        <v>317715.3211645776</v>
      </c>
      <c r="C158">
        <v>1390453.853822305</v>
      </c>
    </row>
    <row r="159" spans="1:3">
      <c r="A159">
        <v>157</v>
      </c>
      <c r="B159">
        <v>315618.816619819</v>
      </c>
      <c r="C159">
        <v>1388709.898209696</v>
      </c>
    </row>
    <row r="160" spans="1:3">
      <c r="A160">
        <v>158</v>
      </c>
      <c r="B160">
        <v>313198.0734349043</v>
      </c>
      <c r="C160">
        <v>1387173.579895449</v>
      </c>
    </row>
    <row r="161" spans="1:3">
      <c r="A161">
        <v>159</v>
      </c>
      <c r="B161">
        <v>310051.202203233</v>
      </c>
      <c r="C161">
        <v>1385506.397448171</v>
      </c>
    </row>
    <row r="162" spans="1:3">
      <c r="A162">
        <v>160</v>
      </c>
      <c r="B162">
        <v>311351.0075589979</v>
      </c>
      <c r="C162">
        <v>1386029.134189755</v>
      </c>
    </row>
    <row r="163" spans="1:3">
      <c r="A163">
        <v>161</v>
      </c>
      <c r="B163">
        <v>308552.7812328649</v>
      </c>
      <c r="C163">
        <v>1384296.845570863</v>
      </c>
    </row>
    <row r="164" spans="1:3">
      <c r="A164">
        <v>162</v>
      </c>
      <c r="B164">
        <v>308358.1984421978</v>
      </c>
      <c r="C164">
        <v>1383822.053035731</v>
      </c>
    </row>
    <row r="165" spans="1:3">
      <c r="A165">
        <v>163</v>
      </c>
      <c r="B165">
        <v>307295.6793628029</v>
      </c>
      <c r="C165">
        <v>1382630.554723153</v>
      </c>
    </row>
    <row r="166" spans="1:3">
      <c r="A166">
        <v>164</v>
      </c>
      <c r="B166">
        <v>305124.4707091338</v>
      </c>
      <c r="C166">
        <v>1380885.936083631</v>
      </c>
    </row>
    <row r="167" spans="1:3">
      <c r="A167">
        <v>165</v>
      </c>
      <c r="B167">
        <v>305048.071755532</v>
      </c>
      <c r="C167">
        <v>1380373.253426283</v>
      </c>
    </row>
    <row r="168" spans="1:3">
      <c r="A168">
        <v>166</v>
      </c>
      <c r="B168">
        <v>304374.9237748462</v>
      </c>
      <c r="C168">
        <v>1379738.598227023</v>
      </c>
    </row>
    <row r="169" spans="1:3">
      <c r="A169">
        <v>167</v>
      </c>
      <c r="B169">
        <v>303301.8675664619</v>
      </c>
      <c r="C169">
        <v>1378606.25064344</v>
      </c>
    </row>
    <row r="170" spans="1:3">
      <c r="A170">
        <v>168</v>
      </c>
      <c r="B170">
        <v>301774.659083751</v>
      </c>
      <c r="C170">
        <v>1377302.518296663</v>
      </c>
    </row>
    <row r="171" spans="1:3">
      <c r="A171">
        <v>169</v>
      </c>
      <c r="B171">
        <v>299803.3234112402</v>
      </c>
      <c r="C171">
        <v>1375686.186498171</v>
      </c>
    </row>
    <row r="172" spans="1:3">
      <c r="A172">
        <v>170</v>
      </c>
      <c r="B172">
        <v>298085.9205031054</v>
      </c>
      <c r="C172">
        <v>1374281.157677126</v>
      </c>
    </row>
    <row r="173" spans="1:3">
      <c r="A173">
        <v>171</v>
      </c>
      <c r="B173">
        <v>298459.5609999877</v>
      </c>
      <c r="C173">
        <v>1374155.372265994</v>
      </c>
    </row>
    <row r="174" spans="1:3">
      <c r="A174">
        <v>172</v>
      </c>
      <c r="B174">
        <v>300562.2923671241</v>
      </c>
      <c r="C174">
        <v>1375011.28240417</v>
      </c>
    </row>
    <row r="175" spans="1:3">
      <c r="A175">
        <v>173</v>
      </c>
      <c r="B175">
        <v>301942.1384541403</v>
      </c>
      <c r="C175">
        <v>1375622.035358693</v>
      </c>
    </row>
    <row r="176" spans="1:3">
      <c r="A176">
        <v>174</v>
      </c>
      <c r="B176">
        <v>303159.2595078936</v>
      </c>
      <c r="C176">
        <v>1376006.131992656</v>
      </c>
    </row>
    <row r="177" spans="1:3">
      <c r="A177">
        <v>175</v>
      </c>
      <c r="B177">
        <v>301979.0400478321</v>
      </c>
      <c r="C177">
        <v>1375102.746862859</v>
      </c>
    </row>
    <row r="178" spans="1:3">
      <c r="A178">
        <v>176</v>
      </c>
      <c r="B178">
        <v>300589.1058617409</v>
      </c>
      <c r="C178">
        <v>1373885.279198994</v>
      </c>
    </row>
    <row r="179" spans="1:3">
      <c r="A179">
        <v>177</v>
      </c>
      <c r="B179">
        <v>300189.5359960346</v>
      </c>
      <c r="C179">
        <v>1373108.972118779</v>
      </c>
    </row>
    <row r="180" spans="1:3">
      <c r="A180">
        <v>178</v>
      </c>
      <c r="B180">
        <v>298685.5949805069</v>
      </c>
      <c r="C180">
        <v>1372012.072829106</v>
      </c>
    </row>
    <row r="181" spans="1:3">
      <c r="A181">
        <v>179</v>
      </c>
      <c r="B181">
        <v>298196.6437762137</v>
      </c>
      <c r="C181">
        <v>1371486.857132293</v>
      </c>
    </row>
    <row r="182" spans="1:3">
      <c r="A182">
        <v>180</v>
      </c>
      <c r="B182">
        <v>297258.7557448866</v>
      </c>
      <c r="C182">
        <v>1370605.023830588</v>
      </c>
    </row>
    <row r="183" spans="1:3">
      <c r="A183">
        <v>181</v>
      </c>
      <c r="B183">
        <v>296849.7955979747</v>
      </c>
      <c r="C183">
        <v>1369953.60145045</v>
      </c>
    </row>
    <row r="184" spans="1:3">
      <c r="A184">
        <v>182</v>
      </c>
      <c r="B184">
        <v>296868.410410605</v>
      </c>
      <c r="C184">
        <v>1369516.609061945</v>
      </c>
    </row>
    <row r="185" spans="1:3">
      <c r="A185">
        <v>183</v>
      </c>
      <c r="B185">
        <v>296884.6372752119</v>
      </c>
      <c r="C185">
        <v>1369060.943745744</v>
      </c>
    </row>
    <row r="186" spans="1:3">
      <c r="A186">
        <v>184</v>
      </c>
      <c r="B186">
        <v>295527.760662619</v>
      </c>
      <c r="C186">
        <v>1368093.116493157</v>
      </c>
    </row>
    <row r="187" spans="1:3">
      <c r="A187">
        <v>185</v>
      </c>
      <c r="B187">
        <v>292818.9060917651</v>
      </c>
      <c r="C187">
        <v>1366540.918335363</v>
      </c>
    </row>
    <row r="188" spans="1:3">
      <c r="A188">
        <v>186</v>
      </c>
      <c r="B188">
        <v>291771.1396854924</v>
      </c>
      <c r="C188">
        <v>1366049.653332229</v>
      </c>
    </row>
    <row r="189" spans="1:3">
      <c r="A189">
        <v>187</v>
      </c>
      <c r="B189">
        <v>290335.4794872215</v>
      </c>
      <c r="C189">
        <v>1365066.392193667</v>
      </c>
    </row>
    <row r="190" spans="1:3">
      <c r="A190">
        <v>188</v>
      </c>
      <c r="B190">
        <v>290502.727852015</v>
      </c>
      <c r="C190">
        <v>1365151.074521056</v>
      </c>
    </row>
    <row r="191" spans="1:3">
      <c r="A191">
        <v>189</v>
      </c>
      <c r="B191">
        <v>291330.8184346885</v>
      </c>
      <c r="C191">
        <v>1365174.256527636</v>
      </c>
    </row>
    <row r="192" spans="1:3">
      <c r="A192">
        <v>190</v>
      </c>
      <c r="B192">
        <v>290940.0943230697</v>
      </c>
      <c r="C192">
        <v>1364528.048004462</v>
      </c>
    </row>
    <row r="193" spans="1:3">
      <c r="A193">
        <v>191</v>
      </c>
      <c r="B193">
        <v>292085.4842251601</v>
      </c>
      <c r="C193">
        <v>1364841.412999673</v>
      </c>
    </row>
    <row r="194" spans="1:3">
      <c r="A194">
        <v>192</v>
      </c>
      <c r="B194">
        <v>292303.883258178</v>
      </c>
      <c r="C194">
        <v>1364792.437893849</v>
      </c>
    </row>
    <row r="195" spans="1:3">
      <c r="A195">
        <v>193</v>
      </c>
      <c r="B195">
        <v>292524.5355697677</v>
      </c>
      <c r="C195">
        <v>1364871.261400235</v>
      </c>
    </row>
    <row r="196" spans="1:3">
      <c r="A196">
        <v>194</v>
      </c>
      <c r="B196">
        <v>292740.095755342</v>
      </c>
      <c r="C196">
        <v>1364629.508648263</v>
      </c>
    </row>
    <row r="197" spans="1:3">
      <c r="A197">
        <v>195</v>
      </c>
      <c r="B197">
        <v>292399.5339970597</v>
      </c>
      <c r="C197">
        <v>1364062.458299024</v>
      </c>
    </row>
    <row r="198" spans="1:3">
      <c r="A198">
        <v>196</v>
      </c>
      <c r="B198">
        <v>292035.450770507</v>
      </c>
      <c r="C198">
        <v>1363559.321020552</v>
      </c>
    </row>
    <row r="199" spans="1:3">
      <c r="A199">
        <v>197</v>
      </c>
      <c r="B199">
        <v>293341.1039944034</v>
      </c>
      <c r="C199">
        <v>1364106.651993144</v>
      </c>
    </row>
    <row r="200" spans="1:3">
      <c r="A200">
        <v>198</v>
      </c>
      <c r="B200">
        <v>295122.1264965415</v>
      </c>
      <c r="C200">
        <v>1365046.311076772</v>
      </c>
    </row>
    <row r="201" spans="1:3">
      <c r="A201">
        <v>199</v>
      </c>
      <c r="B201">
        <v>293061.434155618</v>
      </c>
      <c r="C201">
        <v>1363810.100041698</v>
      </c>
    </row>
    <row r="202" spans="1:3">
      <c r="A202">
        <v>200</v>
      </c>
      <c r="B202">
        <v>295349.2290146461</v>
      </c>
      <c r="C202">
        <v>1364889.815677083</v>
      </c>
    </row>
    <row r="203" spans="1:3">
      <c r="A203">
        <v>201</v>
      </c>
      <c r="B203">
        <v>295542.8203086308</v>
      </c>
      <c r="C203">
        <v>1365005.779202152</v>
      </c>
    </row>
    <row r="204" spans="1:3">
      <c r="A204">
        <v>202</v>
      </c>
      <c r="B204">
        <v>293653.8478464775</v>
      </c>
      <c r="C204">
        <v>1363747.832041103</v>
      </c>
    </row>
    <row r="205" spans="1:3">
      <c r="A205">
        <v>203</v>
      </c>
      <c r="B205">
        <v>293265.5971535884</v>
      </c>
      <c r="C205">
        <v>1363302.280277215</v>
      </c>
    </row>
    <row r="206" spans="1:3">
      <c r="A206">
        <v>204</v>
      </c>
      <c r="B206">
        <v>293426.0679367384</v>
      </c>
      <c r="C206">
        <v>1363648.25465194</v>
      </c>
    </row>
    <row r="207" spans="1:3">
      <c r="A207">
        <v>205</v>
      </c>
      <c r="B207">
        <v>292067.8883969578</v>
      </c>
      <c r="C207">
        <v>1362839.213474509</v>
      </c>
    </row>
    <row r="208" spans="1:3">
      <c r="A208">
        <v>206</v>
      </c>
      <c r="B208">
        <v>293493.2037137394</v>
      </c>
      <c r="C208">
        <v>1363704.772110472</v>
      </c>
    </row>
    <row r="209" spans="1:3">
      <c r="A209">
        <v>207</v>
      </c>
      <c r="B209">
        <v>292535.2083928595</v>
      </c>
      <c r="C209">
        <v>1363052.760418274</v>
      </c>
    </row>
    <row r="210" spans="1:3">
      <c r="A210">
        <v>208</v>
      </c>
      <c r="B210">
        <v>293638.3603039553</v>
      </c>
      <c r="C210">
        <v>1363730.661935169</v>
      </c>
    </row>
    <row r="211" spans="1:3">
      <c r="A211">
        <v>209</v>
      </c>
      <c r="B211">
        <v>294084.7715781372</v>
      </c>
      <c r="C211">
        <v>1364212.048340229</v>
      </c>
    </row>
    <row r="212" spans="1:3">
      <c r="A212">
        <v>210</v>
      </c>
      <c r="B212">
        <v>294604.6291314643</v>
      </c>
      <c r="C212">
        <v>1364182.40271042</v>
      </c>
    </row>
    <row r="213" spans="1:3">
      <c r="A213">
        <v>211</v>
      </c>
      <c r="B213">
        <v>296331.8438613651</v>
      </c>
      <c r="C213">
        <v>1364985.857665985</v>
      </c>
    </row>
    <row r="214" spans="1:3">
      <c r="A214">
        <v>212</v>
      </c>
      <c r="B214">
        <v>293294.8857729915</v>
      </c>
      <c r="C214">
        <v>1363511.780084348</v>
      </c>
    </row>
    <row r="215" spans="1:3">
      <c r="A215">
        <v>213</v>
      </c>
      <c r="B215">
        <v>293891.0318286488</v>
      </c>
      <c r="C215">
        <v>1363797.154118965</v>
      </c>
    </row>
    <row r="216" spans="1:3">
      <c r="A216">
        <v>214</v>
      </c>
      <c r="B216">
        <v>292433.7532813735</v>
      </c>
      <c r="C216">
        <v>1362984.025513231</v>
      </c>
    </row>
    <row r="217" spans="1:3">
      <c r="A217">
        <v>215</v>
      </c>
      <c r="B217">
        <v>292242.4143331438</v>
      </c>
      <c r="C217">
        <v>1362880.615283184</v>
      </c>
    </row>
    <row r="218" spans="1:3">
      <c r="A218">
        <v>216</v>
      </c>
      <c r="B218">
        <v>292442.5773594687</v>
      </c>
      <c r="C218">
        <v>1363105.652404806</v>
      </c>
    </row>
    <row r="219" spans="1:3">
      <c r="A219">
        <v>217</v>
      </c>
      <c r="B219">
        <v>291707.1013760241</v>
      </c>
      <c r="C219">
        <v>1362628.008967319</v>
      </c>
    </row>
    <row r="220" spans="1:3">
      <c r="A220">
        <v>218</v>
      </c>
      <c r="B220">
        <v>292426.6330784412</v>
      </c>
      <c r="C220">
        <v>1362885.065578737</v>
      </c>
    </row>
    <row r="221" spans="1:3">
      <c r="A221">
        <v>219</v>
      </c>
      <c r="B221">
        <v>292119.2071543263</v>
      </c>
      <c r="C221">
        <v>1362728.384769174</v>
      </c>
    </row>
    <row r="222" spans="1:3">
      <c r="A222">
        <v>220</v>
      </c>
      <c r="B222">
        <v>292636.1626011617</v>
      </c>
      <c r="C222">
        <v>1363049.212167298</v>
      </c>
    </row>
    <row r="223" spans="1:3">
      <c r="A223">
        <v>221</v>
      </c>
      <c r="B223">
        <v>293153.5706701998</v>
      </c>
      <c r="C223">
        <v>1363130.184633289</v>
      </c>
    </row>
    <row r="224" spans="1:3">
      <c r="A224">
        <v>222</v>
      </c>
      <c r="B224">
        <v>293581.7271485337</v>
      </c>
      <c r="C224">
        <v>1363373.117528195</v>
      </c>
    </row>
    <row r="225" spans="1:3">
      <c r="A225">
        <v>223</v>
      </c>
      <c r="B225">
        <v>292484.2215865022</v>
      </c>
      <c r="C225">
        <v>1362719.516884758</v>
      </c>
    </row>
    <row r="226" spans="1:3">
      <c r="A226">
        <v>224</v>
      </c>
      <c r="B226">
        <v>292173.3688584766</v>
      </c>
      <c r="C226">
        <v>1362489.698498159</v>
      </c>
    </row>
    <row r="227" spans="1:3">
      <c r="A227">
        <v>225</v>
      </c>
      <c r="B227">
        <v>292237.5086375815</v>
      </c>
      <c r="C227">
        <v>1362551.816797531</v>
      </c>
    </row>
    <row r="228" spans="1:3">
      <c r="A228">
        <v>226</v>
      </c>
      <c r="B228">
        <v>292998.864194272</v>
      </c>
      <c r="C228">
        <v>1362801.024598759</v>
      </c>
    </row>
    <row r="229" spans="1:3">
      <c r="A229">
        <v>227</v>
      </c>
      <c r="B229">
        <v>293786.7048077512</v>
      </c>
      <c r="C229">
        <v>1363245.507416157</v>
      </c>
    </row>
    <row r="230" spans="1:3">
      <c r="A230">
        <v>228</v>
      </c>
      <c r="B230">
        <v>293094.8411250379</v>
      </c>
      <c r="C230">
        <v>1362898.987107165</v>
      </c>
    </row>
    <row r="231" spans="1:3">
      <c r="A231">
        <v>229</v>
      </c>
      <c r="B231">
        <v>292334.0132473018</v>
      </c>
      <c r="C231">
        <v>1362369.337326522</v>
      </c>
    </row>
    <row r="232" spans="1:3">
      <c r="A232">
        <v>230</v>
      </c>
      <c r="B232">
        <v>291863.2403644162</v>
      </c>
      <c r="C232">
        <v>1362128.397908723</v>
      </c>
    </row>
    <row r="233" spans="1:3">
      <c r="A233">
        <v>231</v>
      </c>
      <c r="B233">
        <v>290979.3143095908</v>
      </c>
      <c r="C233">
        <v>1361561.073869425</v>
      </c>
    </row>
    <row r="234" spans="1:3">
      <c r="A234">
        <v>232</v>
      </c>
      <c r="B234">
        <v>290807.5067509853</v>
      </c>
      <c r="C234">
        <v>1361470.666066503</v>
      </c>
    </row>
    <row r="235" spans="1:3">
      <c r="A235">
        <v>233</v>
      </c>
      <c r="B235">
        <v>290970.0460278017</v>
      </c>
      <c r="C235">
        <v>1361574.244011838</v>
      </c>
    </row>
    <row r="236" spans="1:3">
      <c r="A236">
        <v>234</v>
      </c>
      <c r="B236">
        <v>291241.587447873</v>
      </c>
      <c r="C236">
        <v>1361524.160011193</v>
      </c>
    </row>
    <row r="237" spans="1:3">
      <c r="A237">
        <v>235</v>
      </c>
      <c r="B237">
        <v>291726.1050519092</v>
      </c>
      <c r="C237">
        <v>1361735.687785824</v>
      </c>
    </row>
    <row r="238" spans="1:3">
      <c r="A238">
        <v>236</v>
      </c>
      <c r="B238">
        <v>291922.1162372835</v>
      </c>
      <c r="C238">
        <v>1361841.407190786</v>
      </c>
    </row>
    <row r="239" spans="1:3">
      <c r="A239">
        <v>237</v>
      </c>
      <c r="B239">
        <v>291813.9008910976</v>
      </c>
      <c r="C239">
        <v>1361773.321190822</v>
      </c>
    </row>
    <row r="240" spans="1:3">
      <c r="A240">
        <v>238</v>
      </c>
      <c r="B240">
        <v>292383.5355442977</v>
      </c>
      <c r="C240">
        <v>1362049.320928035</v>
      </c>
    </row>
    <row r="241" spans="1:3">
      <c r="A241">
        <v>239</v>
      </c>
      <c r="B241">
        <v>291643.2340349925</v>
      </c>
      <c r="C241">
        <v>1361667.482982026</v>
      </c>
    </row>
    <row r="242" spans="1:3">
      <c r="A242">
        <v>240</v>
      </c>
      <c r="B242">
        <v>290722.4157879438</v>
      </c>
      <c r="C242">
        <v>1361246.302415985</v>
      </c>
    </row>
    <row r="243" spans="1:3">
      <c r="A243">
        <v>241</v>
      </c>
      <c r="B243">
        <v>291429.9538512196</v>
      </c>
      <c r="C243">
        <v>1361595.72153259</v>
      </c>
    </row>
    <row r="244" spans="1:3">
      <c r="A244">
        <v>242</v>
      </c>
      <c r="B244">
        <v>292858.0684805724</v>
      </c>
      <c r="C244">
        <v>1362206.472640219</v>
      </c>
    </row>
    <row r="245" spans="1:3">
      <c r="A245">
        <v>243</v>
      </c>
      <c r="B245">
        <v>291274.5783992871</v>
      </c>
      <c r="C245">
        <v>1361477.902539877</v>
      </c>
    </row>
    <row r="246" spans="1:3">
      <c r="A246">
        <v>244</v>
      </c>
      <c r="B246">
        <v>291268.8864174476</v>
      </c>
      <c r="C246">
        <v>1361480.212711973</v>
      </c>
    </row>
    <row r="247" spans="1:3">
      <c r="A247">
        <v>245</v>
      </c>
      <c r="B247">
        <v>292035.6027396894</v>
      </c>
      <c r="C247">
        <v>1361922.4107466</v>
      </c>
    </row>
    <row r="248" spans="1:3">
      <c r="A248">
        <v>246</v>
      </c>
      <c r="B248">
        <v>291318.4116150987</v>
      </c>
      <c r="C248">
        <v>1361504.606382109</v>
      </c>
    </row>
    <row r="249" spans="1:3">
      <c r="A249">
        <v>247</v>
      </c>
      <c r="B249">
        <v>291200.0104147033</v>
      </c>
      <c r="C249">
        <v>1361502.562037384</v>
      </c>
    </row>
    <row r="250" spans="1:3">
      <c r="A250">
        <v>248</v>
      </c>
      <c r="B250">
        <v>290992.9486384443</v>
      </c>
      <c r="C250">
        <v>1361350.486386142</v>
      </c>
    </row>
    <row r="251" spans="1:3">
      <c r="A251">
        <v>249</v>
      </c>
      <c r="B251">
        <v>291275.2301134068</v>
      </c>
      <c r="C251">
        <v>1361420.15897338</v>
      </c>
    </row>
    <row r="252" spans="1:3">
      <c r="A252">
        <v>250</v>
      </c>
      <c r="B252">
        <v>291174.4485473713</v>
      </c>
      <c r="C252">
        <v>1361373.317065708</v>
      </c>
    </row>
    <row r="253" spans="1:3">
      <c r="A253">
        <v>251</v>
      </c>
      <c r="B253">
        <v>291530.3818525223</v>
      </c>
      <c r="C253">
        <v>1361529.273581412</v>
      </c>
    </row>
    <row r="254" spans="1:3">
      <c r="A254">
        <v>252</v>
      </c>
      <c r="B254">
        <v>291356.8098931055</v>
      </c>
      <c r="C254">
        <v>1361421.654015773</v>
      </c>
    </row>
    <row r="255" spans="1:3">
      <c r="A255">
        <v>253</v>
      </c>
      <c r="B255">
        <v>291428.1866697159</v>
      </c>
      <c r="C255">
        <v>1361497.835376528</v>
      </c>
    </row>
    <row r="256" spans="1:3">
      <c r="A256">
        <v>254</v>
      </c>
      <c r="B256">
        <v>291207.7816025371</v>
      </c>
      <c r="C256">
        <v>1361346.030148928</v>
      </c>
    </row>
    <row r="257" spans="1:3">
      <c r="A257">
        <v>255</v>
      </c>
      <c r="B257">
        <v>291557.7757845249</v>
      </c>
      <c r="C257">
        <v>1361532.995393778</v>
      </c>
    </row>
    <row r="258" spans="1:3">
      <c r="A258">
        <v>256</v>
      </c>
      <c r="B258">
        <v>291861.1527489491</v>
      </c>
      <c r="C258">
        <v>1361679.069051628</v>
      </c>
    </row>
    <row r="259" spans="1:3">
      <c r="A259">
        <v>257</v>
      </c>
      <c r="B259">
        <v>291976.030427042</v>
      </c>
      <c r="C259">
        <v>1361761.362649032</v>
      </c>
    </row>
    <row r="260" spans="1:3">
      <c r="A260">
        <v>258</v>
      </c>
      <c r="B260">
        <v>291425.5084636867</v>
      </c>
      <c r="C260">
        <v>1361460.870954932</v>
      </c>
    </row>
    <row r="261" spans="1:3">
      <c r="A261">
        <v>259</v>
      </c>
      <c r="B261">
        <v>291786.3212343224</v>
      </c>
      <c r="C261">
        <v>1361625.051912218</v>
      </c>
    </row>
    <row r="262" spans="1:3">
      <c r="A262">
        <v>260</v>
      </c>
      <c r="B262">
        <v>291567.1532328685</v>
      </c>
      <c r="C262">
        <v>1361522.135586475</v>
      </c>
    </row>
    <row r="263" spans="1:3">
      <c r="A263">
        <v>261</v>
      </c>
      <c r="B263">
        <v>291387.952681457</v>
      </c>
      <c r="C263">
        <v>1361450.839448898</v>
      </c>
    </row>
    <row r="264" spans="1:3">
      <c r="A264">
        <v>262</v>
      </c>
      <c r="B264">
        <v>291563.9321896721</v>
      </c>
      <c r="C264">
        <v>1361549.527255994</v>
      </c>
    </row>
    <row r="265" spans="1:3">
      <c r="A265">
        <v>263</v>
      </c>
      <c r="B265">
        <v>291567.2001297221</v>
      </c>
      <c r="C265">
        <v>1361550.821991488</v>
      </c>
    </row>
    <row r="266" spans="1:3">
      <c r="A266">
        <v>264</v>
      </c>
      <c r="B266">
        <v>291558.0606902956</v>
      </c>
      <c r="C266">
        <v>1361540.393130203</v>
      </c>
    </row>
    <row r="267" spans="1:3">
      <c r="A267">
        <v>265</v>
      </c>
      <c r="B267">
        <v>291495.566109997</v>
      </c>
      <c r="C267">
        <v>1361502.845994005</v>
      </c>
    </row>
    <row r="268" spans="1:3">
      <c r="A268">
        <v>266</v>
      </c>
      <c r="B268">
        <v>291663.5097099859</v>
      </c>
      <c r="C268">
        <v>1361597.370832636</v>
      </c>
    </row>
    <row r="269" spans="1:3">
      <c r="A269">
        <v>267</v>
      </c>
      <c r="B269">
        <v>291609.0089848288</v>
      </c>
      <c r="C269">
        <v>1361561.241807948</v>
      </c>
    </row>
    <row r="270" spans="1:3">
      <c r="A270">
        <v>268</v>
      </c>
      <c r="B270">
        <v>291516.0816015892</v>
      </c>
      <c r="C270">
        <v>1361527.338718611</v>
      </c>
    </row>
    <row r="271" spans="1:3">
      <c r="A271">
        <v>269</v>
      </c>
      <c r="B271">
        <v>291526.6228054456</v>
      </c>
      <c r="C271">
        <v>1361523.7594207</v>
      </c>
    </row>
    <row r="272" spans="1:3">
      <c r="A272">
        <v>270</v>
      </c>
      <c r="B272">
        <v>291494.2764560604</v>
      </c>
      <c r="C272">
        <v>1361494.982255037</v>
      </c>
    </row>
    <row r="273" spans="1:3">
      <c r="A273">
        <v>271</v>
      </c>
      <c r="B273">
        <v>291591.5911574545</v>
      </c>
      <c r="C273">
        <v>1361557.355662949</v>
      </c>
    </row>
    <row r="274" spans="1:3">
      <c r="A274">
        <v>272</v>
      </c>
      <c r="B274">
        <v>291641.9471498148</v>
      </c>
      <c r="C274">
        <v>1361584.881640007</v>
      </c>
    </row>
    <row r="275" spans="1:3">
      <c r="A275">
        <v>273</v>
      </c>
      <c r="B275">
        <v>291839.7857917038</v>
      </c>
      <c r="C275">
        <v>1361676.409669408</v>
      </c>
    </row>
    <row r="276" spans="1:3">
      <c r="A276">
        <v>274</v>
      </c>
      <c r="B276">
        <v>291873.3365715008</v>
      </c>
      <c r="C276">
        <v>1361693.94288682</v>
      </c>
    </row>
    <row r="277" spans="1:3">
      <c r="A277">
        <v>275</v>
      </c>
      <c r="B277">
        <v>291791.4164062867</v>
      </c>
      <c r="C277">
        <v>1361646.183575815</v>
      </c>
    </row>
    <row r="278" spans="1:3">
      <c r="A278">
        <v>276</v>
      </c>
      <c r="B278">
        <v>291888.2605411408</v>
      </c>
      <c r="C278">
        <v>1361699.283746379</v>
      </c>
    </row>
    <row r="279" spans="1:3">
      <c r="A279">
        <v>277</v>
      </c>
      <c r="B279">
        <v>291863.0062716585</v>
      </c>
      <c r="C279">
        <v>1361667.442254005</v>
      </c>
    </row>
    <row r="280" spans="1:3">
      <c r="A280">
        <v>278</v>
      </c>
      <c r="B280">
        <v>291866.5693553631</v>
      </c>
      <c r="C280">
        <v>1361666.399832557</v>
      </c>
    </row>
    <row r="281" spans="1:3">
      <c r="A281">
        <v>279</v>
      </c>
      <c r="B281">
        <v>291996.348856082</v>
      </c>
      <c r="C281">
        <v>1361732.594402743</v>
      </c>
    </row>
    <row r="282" spans="1:3">
      <c r="A282">
        <v>280</v>
      </c>
      <c r="B282">
        <v>291859.4101017429</v>
      </c>
      <c r="C282">
        <v>1361666.555853703</v>
      </c>
    </row>
    <row r="283" spans="1:3">
      <c r="A283">
        <v>281</v>
      </c>
      <c r="B283">
        <v>291838.2583247306</v>
      </c>
      <c r="C283">
        <v>1361653.241835328</v>
      </c>
    </row>
    <row r="284" spans="1:3">
      <c r="A284">
        <v>282</v>
      </c>
      <c r="B284">
        <v>291862.7627938917</v>
      </c>
      <c r="C284">
        <v>1361669.997036258</v>
      </c>
    </row>
    <row r="285" spans="1:3">
      <c r="A285">
        <v>283</v>
      </c>
      <c r="B285">
        <v>291777.9485211283</v>
      </c>
      <c r="C285">
        <v>1361610.702122696</v>
      </c>
    </row>
    <row r="286" spans="1:3">
      <c r="A286">
        <v>284</v>
      </c>
      <c r="B286">
        <v>291781.3792353238</v>
      </c>
      <c r="C286">
        <v>1361610.28385559</v>
      </c>
    </row>
    <row r="287" spans="1:3">
      <c r="A287">
        <v>285</v>
      </c>
      <c r="B287">
        <v>291685.6730666954</v>
      </c>
      <c r="C287">
        <v>1361565.23621834</v>
      </c>
    </row>
    <row r="288" spans="1:3">
      <c r="A288">
        <v>286</v>
      </c>
      <c r="B288">
        <v>291809.2023835668</v>
      </c>
      <c r="C288">
        <v>1361632.405514917</v>
      </c>
    </row>
    <row r="289" spans="1:3">
      <c r="A289">
        <v>287</v>
      </c>
      <c r="B289">
        <v>291771.1785292586</v>
      </c>
      <c r="C289">
        <v>1361606.286926457</v>
      </c>
    </row>
    <row r="290" spans="1:3">
      <c r="A290">
        <v>288</v>
      </c>
      <c r="B290">
        <v>291654.7760105388</v>
      </c>
      <c r="C290">
        <v>1361547.870625253</v>
      </c>
    </row>
    <row r="291" spans="1:3">
      <c r="A291">
        <v>289</v>
      </c>
      <c r="B291">
        <v>291671.3883830563</v>
      </c>
      <c r="C291">
        <v>1361556.809658362</v>
      </c>
    </row>
    <row r="292" spans="1:3">
      <c r="A292">
        <v>290</v>
      </c>
      <c r="B292">
        <v>291658.7654833045</v>
      </c>
      <c r="C292">
        <v>1361547.82318125</v>
      </c>
    </row>
    <row r="293" spans="1:3">
      <c r="A293">
        <v>291</v>
      </c>
      <c r="B293">
        <v>291632.3597277335</v>
      </c>
      <c r="C293">
        <v>1361540.358753168</v>
      </c>
    </row>
    <row r="294" spans="1:3">
      <c r="A294">
        <v>292</v>
      </c>
      <c r="B294">
        <v>291658.9692487298</v>
      </c>
      <c r="C294">
        <v>1361549.95129712</v>
      </c>
    </row>
    <row r="295" spans="1:3">
      <c r="A295">
        <v>293</v>
      </c>
      <c r="B295">
        <v>291660.8221129473</v>
      </c>
      <c r="C295">
        <v>1361550.591364784</v>
      </c>
    </row>
    <row r="296" spans="1:3">
      <c r="A296">
        <v>294</v>
      </c>
      <c r="B296">
        <v>291637.04453788</v>
      </c>
      <c r="C296">
        <v>1361533.210188538</v>
      </c>
    </row>
    <row r="297" spans="1:3">
      <c r="A297">
        <v>295</v>
      </c>
      <c r="B297">
        <v>291631.6510308141</v>
      </c>
      <c r="C297">
        <v>1361529.219691509</v>
      </c>
    </row>
    <row r="298" spans="1:3">
      <c r="A298">
        <v>296</v>
      </c>
      <c r="B298">
        <v>291595.9360891814</v>
      </c>
      <c r="C298">
        <v>1361506.906378837</v>
      </c>
    </row>
    <row r="299" spans="1:3">
      <c r="A299">
        <v>297</v>
      </c>
      <c r="B299">
        <v>291535.4086153612</v>
      </c>
      <c r="C299">
        <v>1361475.163226516</v>
      </c>
    </row>
    <row r="300" spans="1:3">
      <c r="A300">
        <v>298</v>
      </c>
      <c r="B300">
        <v>291554.6091790315</v>
      </c>
      <c r="C300">
        <v>1361489.083640468</v>
      </c>
    </row>
    <row r="301" spans="1:3">
      <c r="A301">
        <v>299</v>
      </c>
      <c r="B301">
        <v>291536.8297024014</v>
      </c>
      <c r="C301">
        <v>1361477.524802953</v>
      </c>
    </row>
    <row r="302" spans="1:3">
      <c r="A302">
        <v>300</v>
      </c>
      <c r="B302">
        <v>291557.0300916666</v>
      </c>
      <c r="C302">
        <v>1361492.77509727</v>
      </c>
    </row>
    <row r="303" spans="1:3">
      <c r="A303">
        <v>301</v>
      </c>
      <c r="B303">
        <v>291544.7725458927</v>
      </c>
      <c r="C303">
        <v>1361482.365682991</v>
      </c>
    </row>
    <row r="304" spans="1:3">
      <c r="A304">
        <v>302</v>
      </c>
      <c r="B304">
        <v>291497.9947102413</v>
      </c>
      <c r="C304">
        <v>1361460.384609171</v>
      </c>
    </row>
    <row r="305" spans="1:3">
      <c r="A305">
        <v>303</v>
      </c>
      <c r="B305">
        <v>291600.4391457353</v>
      </c>
      <c r="C305">
        <v>1361511.236101376</v>
      </c>
    </row>
    <row r="306" spans="1:3">
      <c r="A306">
        <v>304</v>
      </c>
      <c r="B306">
        <v>291559.0874301434</v>
      </c>
      <c r="C306">
        <v>1361491.931424037</v>
      </c>
    </row>
    <row r="307" spans="1:3">
      <c r="A307">
        <v>305</v>
      </c>
      <c r="B307">
        <v>291596.2064197788</v>
      </c>
      <c r="C307">
        <v>1361502.322948021</v>
      </c>
    </row>
    <row r="308" spans="1:3">
      <c r="A308">
        <v>306</v>
      </c>
      <c r="B308">
        <v>291510.289673213</v>
      </c>
      <c r="C308">
        <v>1361471.481763675</v>
      </c>
    </row>
    <row r="309" spans="1:3">
      <c r="A309">
        <v>307</v>
      </c>
      <c r="B309">
        <v>291565.6313430819</v>
      </c>
      <c r="C309">
        <v>1361496.620597867</v>
      </c>
    </row>
    <row r="310" spans="1:3">
      <c r="A310">
        <v>308</v>
      </c>
      <c r="B310">
        <v>291565.2620527131</v>
      </c>
      <c r="C310">
        <v>1361496.686766252</v>
      </c>
    </row>
    <row r="311" spans="1:3">
      <c r="A311">
        <v>309</v>
      </c>
      <c r="B311">
        <v>291590.8423637709</v>
      </c>
      <c r="C311">
        <v>1361511.052009294</v>
      </c>
    </row>
    <row r="312" spans="1:3">
      <c r="A312">
        <v>310</v>
      </c>
      <c r="B312">
        <v>291610.6270817348</v>
      </c>
      <c r="C312">
        <v>1361520.534731182</v>
      </c>
    </row>
    <row r="313" spans="1:3">
      <c r="A313">
        <v>311</v>
      </c>
      <c r="B313">
        <v>291619.8419397568</v>
      </c>
      <c r="C313">
        <v>1361528.064381512</v>
      </c>
    </row>
    <row r="314" spans="1:3">
      <c r="A314">
        <v>312</v>
      </c>
      <c r="B314">
        <v>291612.3344276128</v>
      </c>
      <c r="C314">
        <v>1361521.10332529</v>
      </c>
    </row>
    <row r="315" spans="1:3">
      <c r="A315">
        <v>313</v>
      </c>
      <c r="B315">
        <v>291646.4689173567</v>
      </c>
      <c r="C315">
        <v>1361536.031110637</v>
      </c>
    </row>
    <row r="316" spans="1:3">
      <c r="A316">
        <v>314</v>
      </c>
      <c r="B316">
        <v>291605.6496037387</v>
      </c>
      <c r="C316">
        <v>1361518.618787787</v>
      </c>
    </row>
    <row r="317" spans="1:3">
      <c r="A317">
        <v>315</v>
      </c>
      <c r="B317">
        <v>291578.6355717303</v>
      </c>
      <c r="C317">
        <v>1361503.295849418</v>
      </c>
    </row>
    <row r="318" spans="1:3">
      <c r="A318">
        <v>316</v>
      </c>
      <c r="B318">
        <v>291599.3973483416</v>
      </c>
      <c r="C318">
        <v>1361515.197905627</v>
      </c>
    </row>
    <row r="319" spans="1:3">
      <c r="A319">
        <v>317</v>
      </c>
      <c r="B319">
        <v>291639.4075735037</v>
      </c>
      <c r="C319">
        <v>1361536.799609646</v>
      </c>
    </row>
    <row r="320" spans="1:3">
      <c r="A320">
        <v>318</v>
      </c>
      <c r="B320">
        <v>291652.5006713526</v>
      </c>
      <c r="C320">
        <v>1361543.53665216</v>
      </c>
    </row>
    <row r="321" spans="1:3">
      <c r="A321">
        <v>319</v>
      </c>
      <c r="B321">
        <v>291657.3220127326</v>
      </c>
      <c r="C321">
        <v>1361547.066675284</v>
      </c>
    </row>
    <row r="322" spans="1:3">
      <c r="A322">
        <v>320</v>
      </c>
      <c r="B322">
        <v>291657.6040812349</v>
      </c>
      <c r="C322">
        <v>1361547.15741384</v>
      </c>
    </row>
    <row r="323" spans="1:3">
      <c r="A323">
        <v>321</v>
      </c>
      <c r="B323">
        <v>291657.4907633145</v>
      </c>
      <c r="C323">
        <v>1361546.920827138</v>
      </c>
    </row>
    <row r="324" spans="1:3">
      <c r="A324">
        <v>322</v>
      </c>
      <c r="B324">
        <v>291653.8386078986</v>
      </c>
      <c r="C324">
        <v>1361544.256811904</v>
      </c>
    </row>
    <row r="325" spans="1:3">
      <c r="A325">
        <v>323</v>
      </c>
      <c r="B325">
        <v>291645.1522946277</v>
      </c>
      <c r="C325">
        <v>1361539.816642829</v>
      </c>
    </row>
    <row r="326" spans="1:3">
      <c r="A326">
        <v>324</v>
      </c>
      <c r="B326">
        <v>291658.6717869203</v>
      </c>
      <c r="C326">
        <v>1361544.789277102</v>
      </c>
    </row>
    <row r="327" spans="1:3">
      <c r="A327">
        <v>325</v>
      </c>
      <c r="B327">
        <v>291646.8919917593</v>
      </c>
      <c r="C327">
        <v>1361538.209086633</v>
      </c>
    </row>
    <row r="328" spans="1:3">
      <c r="A328">
        <v>326</v>
      </c>
      <c r="B328">
        <v>291645.3378821223</v>
      </c>
      <c r="C328">
        <v>1361537.294946537</v>
      </c>
    </row>
    <row r="329" spans="1:3">
      <c r="A329">
        <v>327</v>
      </c>
      <c r="B329">
        <v>291653.5679276539</v>
      </c>
      <c r="C329">
        <v>1361541.666395793</v>
      </c>
    </row>
    <row r="330" spans="1:3">
      <c r="A330">
        <v>328</v>
      </c>
      <c r="B330">
        <v>291656.1647697178</v>
      </c>
      <c r="C330">
        <v>1361542.599032193</v>
      </c>
    </row>
    <row r="331" spans="1:3">
      <c r="A331">
        <v>329</v>
      </c>
      <c r="B331">
        <v>291649.9022564461</v>
      </c>
      <c r="C331">
        <v>1361539.349409963</v>
      </c>
    </row>
    <row r="332" spans="1:3">
      <c r="A332">
        <v>330</v>
      </c>
      <c r="B332">
        <v>291645.0095877495</v>
      </c>
      <c r="C332">
        <v>1361536.939293755</v>
      </c>
    </row>
    <row r="333" spans="1:3">
      <c r="A333">
        <v>331</v>
      </c>
      <c r="B333">
        <v>291626.330728121</v>
      </c>
      <c r="C333">
        <v>1361526.497065669</v>
      </c>
    </row>
    <row r="334" spans="1:3">
      <c r="A334">
        <v>332</v>
      </c>
      <c r="B334">
        <v>291631.8131498818</v>
      </c>
      <c r="C334">
        <v>1361530.486405686</v>
      </c>
    </row>
    <row r="335" spans="1:3">
      <c r="A335">
        <v>333</v>
      </c>
      <c r="B335">
        <v>291621.052758656</v>
      </c>
      <c r="C335">
        <v>1361522.768496161</v>
      </c>
    </row>
    <row r="336" spans="1:3">
      <c r="A336">
        <v>334</v>
      </c>
      <c r="B336">
        <v>291624.5399569056</v>
      </c>
      <c r="C336">
        <v>1361525.059162908</v>
      </c>
    </row>
    <row r="337" spans="1:3">
      <c r="A337">
        <v>335</v>
      </c>
      <c r="B337">
        <v>291621.80314259</v>
      </c>
      <c r="C337">
        <v>1361523.001369456</v>
      </c>
    </row>
    <row r="338" spans="1:3">
      <c r="A338">
        <v>336</v>
      </c>
      <c r="B338">
        <v>291613.9495725352</v>
      </c>
      <c r="C338">
        <v>1361520.66931579</v>
      </c>
    </row>
    <row r="339" spans="1:3">
      <c r="A339">
        <v>337</v>
      </c>
      <c r="B339">
        <v>291627.7950822405</v>
      </c>
      <c r="C339">
        <v>1361525.689256169</v>
      </c>
    </row>
    <row r="340" spans="1:3">
      <c r="A340">
        <v>338</v>
      </c>
      <c r="B340">
        <v>291622.1353240953</v>
      </c>
      <c r="C340">
        <v>1361524.698819</v>
      </c>
    </row>
    <row r="341" spans="1:3">
      <c r="A341">
        <v>339</v>
      </c>
      <c r="B341">
        <v>291624.8368941041</v>
      </c>
      <c r="C341">
        <v>1361525.61128129</v>
      </c>
    </row>
    <row r="342" spans="1:3">
      <c r="A342">
        <v>340</v>
      </c>
      <c r="B342">
        <v>291628.804523238</v>
      </c>
      <c r="C342">
        <v>1361527.614612812</v>
      </c>
    </row>
    <row r="343" spans="1:3">
      <c r="A343">
        <v>341</v>
      </c>
      <c r="B343">
        <v>291623.4619965409</v>
      </c>
      <c r="C343">
        <v>1361525.049629421</v>
      </c>
    </row>
    <row r="344" spans="1:3">
      <c r="A344">
        <v>342</v>
      </c>
      <c r="B344">
        <v>291630.0645337917</v>
      </c>
      <c r="C344">
        <v>1361527.946338711</v>
      </c>
    </row>
    <row r="345" spans="1:3">
      <c r="A345">
        <v>343</v>
      </c>
      <c r="B345">
        <v>291624.6433249659</v>
      </c>
      <c r="C345">
        <v>1361525.600519798</v>
      </c>
    </row>
    <row r="346" spans="1:3">
      <c r="A346">
        <v>344</v>
      </c>
      <c r="B346">
        <v>291617.8392156041</v>
      </c>
      <c r="C346">
        <v>1361521.76827627</v>
      </c>
    </row>
    <row r="347" spans="1:3">
      <c r="A347">
        <v>345</v>
      </c>
      <c r="B347">
        <v>291624.1444463508</v>
      </c>
      <c r="C347">
        <v>1361524.992897203</v>
      </c>
    </row>
    <row r="348" spans="1:3">
      <c r="A348">
        <v>346</v>
      </c>
      <c r="B348">
        <v>291621.7907756764</v>
      </c>
      <c r="C348">
        <v>1361523.659000433</v>
      </c>
    </row>
    <row r="349" spans="1:3">
      <c r="A349">
        <v>347</v>
      </c>
      <c r="B349">
        <v>291626.4776152091</v>
      </c>
      <c r="C349">
        <v>1361526.00859555</v>
      </c>
    </row>
    <row r="350" spans="1:3">
      <c r="A350">
        <v>348</v>
      </c>
      <c r="B350">
        <v>291625.9974153104</v>
      </c>
      <c r="C350">
        <v>1361525.56622369</v>
      </c>
    </row>
    <row r="351" spans="1:3">
      <c r="A351">
        <v>349</v>
      </c>
      <c r="B351">
        <v>291632.1167935026</v>
      </c>
      <c r="C351">
        <v>1361528.752013977</v>
      </c>
    </row>
    <row r="352" spans="1:3">
      <c r="A352">
        <v>350</v>
      </c>
      <c r="B352">
        <v>291624.8028186128</v>
      </c>
      <c r="C352">
        <v>1361525.123877316</v>
      </c>
    </row>
    <row r="353" spans="1:3">
      <c r="A353">
        <v>351</v>
      </c>
      <c r="B353">
        <v>291624.6109441016</v>
      </c>
      <c r="C353">
        <v>1361524.518875849</v>
      </c>
    </row>
    <row r="354" spans="1:3">
      <c r="A354">
        <v>352</v>
      </c>
      <c r="B354">
        <v>291624.1174579536</v>
      </c>
      <c r="C354">
        <v>1361524.293959077</v>
      </c>
    </row>
    <row r="355" spans="1:3">
      <c r="A355">
        <v>353</v>
      </c>
      <c r="B355">
        <v>291625.5440594119</v>
      </c>
      <c r="C355">
        <v>1361525.031514778</v>
      </c>
    </row>
    <row r="356" spans="1:3">
      <c r="A356">
        <v>354</v>
      </c>
      <c r="B356">
        <v>291625.0637567998</v>
      </c>
      <c r="C356">
        <v>1361524.368321898</v>
      </c>
    </row>
    <row r="357" spans="1:3">
      <c r="A357">
        <v>355</v>
      </c>
      <c r="B357">
        <v>291628.6785620322</v>
      </c>
      <c r="C357">
        <v>1361525.904196137</v>
      </c>
    </row>
    <row r="358" spans="1:3">
      <c r="A358">
        <v>356</v>
      </c>
      <c r="B358">
        <v>291628.131437483</v>
      </c>
      <c r="C358">
        <v>1361525.646683158</v>
      </c>
    </row>
    <row r="359" spans="1:3">
      <c r="A359">
        <v>357</v>
      </c>
      <c r="B359">
        <v>291631.1476358135</v>
      </c>
      <c r="C359">
        <v>1361526.806254705</v>
      </c>
    </row>
    <row r="360" spans="1:3">
      <c r="A360">
        <v>358</v>
      </c>
      <c r="B360">
        <v>291631.3449868101</v>
      </c>
      <c r="C360">
        <v>1361527.169200324</v>
      </c>
    </row>
    <row r="361" spans="1:3">
      <c r="A361">
        <v>359</v>
      </c>
      <c r="B361">
        <v>291629.670150756</v>
      </c>
      <c r="C361">
        <v>1361525.889531325</v>
      </c>
    </row>
    <row r="362" spans="1:3">
      <c r="A362">
        <v>360</v>
      </c>
      <c r="B362">
        <v>291629.5910935204</v>
      </c>
      <c r="C362">
        <v>1361525.10589243</v>
      </c>
    </row>
    <row r="363" spans="1:3">
      <c r="A363">
        <v>361</v>
      </c>
      <c r="B363">
        <v>291633.0880907936</v>
      </c>
      <c r="C363">
        <v>1361526.364334792</v>
      </c>
    </row>
    <row r="364" spans="1:3">
      <c r="A364">
        <v>362</v>
      </c>
      <c r="B364">
        <v>291629.9360957498</v>
      </c>
      <c r="C364">
        <v>1361524.739048487</v>
      </c>
    </row>
    <row r="365" spans="1:3">
      <c r="A365">
        <v>363</v>
      </c>
      <c r="B365">
        <v>291632.1404647309</v>
      </c>
      <c r="C365">
        <v>1361525.77977519</v>
      </c>
    </row>
    <row r="366" spans="1:3">
      <c r="A366">
        <v>364</v>
      </c>
      <c r="B366">
        <v>291633.1405086641</v>
      </c>
      <c r="C366">
        <v>1361526.473157418</v>
      </c>
    </row>
    <row r="367" spans="1:3">
      <c r="A367">
        <v>365</v>
      </c>
      <c r="B367">
        <v>291635.7621253094</v>
      </c>
      <c r="C367">
        <v>1361527.64885718</v>
      </c>
    </row>
    <row r="368" spans="1:3">
      <c r="A368">
        <v>366</v>
      </c>
      <c r="B368">
        <v>291631.634744896</v>
      </c>
      <c r="C368">
        <v>1361525.547867737</v>
      </c>
    </row>
    <row r="369" spans="1:3">
      <c r="A369">
        <v>367</v>
      </c>
      <c r="B369">
        <v>291633.6399966457</v>
      </c>
      <c r="C369">
        <v>1361526.256580946</v>
      </c>
    </row>
    <row r="370" spans="1:3">
      <c r="A370">
        <v>368</v>
      </c>
      <c r="B370">
        <v>291632.7220615574</v>
      </c>
      <c r="C370">
        <v>1361525.883994209</v>
      </c>
    </row>
    <row r="371" spans="1:3">
      <c r="A371">
        <v>369</v>
      </c>
      <c r="B371">
        <v>291632.9842773182</v>
      </c>
      <c r="C371">
        <v>1361525.430284753</v>
      </c>
    </row>
    <row r="372" spans="1:3">
      <c r="A372">
        <v>370</v>
      </c>
      <c r="B372">
        <v>291632.1514805336</v>
      </c>
      <c r="C372">
        <v>1361524.789766997</v>
      </c>
    </row>
    <row r="373" spans="1:3">
      <c r="A373">
        <v>371</v>
      </c>
      <c r="B373">
        <v>291631.6638507377</v>
      </c>
      <c r="C373">
        <v>1361524.658189301</v>
      </c>
    </row>
    <row r="374" spans="1:3">
      <c r="A374">
        <v>372</v>
      </c>
      <c r="B374">
        <v>291634.1358875838</v>
      </c>
      <c r="C374">
        <v>1361525.862001277</v>
      </c>
    </row>
    <row r="375" spans="1:3">
      <c r="A375">
        <v>373</v>
      </c>
      <c r="B375">
        <v>291634.3911650196</v>
      </c>
      <c r="C375">
        <v>1361526.179383914</v>
      </c>
    </row>
    <row r="376" spans="1:3">
      <c r="A376">
        <v>374</v>
      </c>
      <c r="B376">
        <v>291628.3220290915</v>
      </c>
      <c r="C376">
        <v>1361522.502649603</v>
      </c>
    </row>
    <row r="377" spans="1:3">
      <c r="A377">
        <v>375</v>
      </c>
      <c r="B377">
        <v>291633.1384319624</v>
      </c>
      <c r="C377">
        <v>1361525.353624223</v>
      </c>
    </row>
    <row r="378" spans="1:3">
      <c r="A378">
        <v>376</v>
      </c>
      <c r="B378">
        <v>291632.0744681262</v>
      </c>
      <c r="C378">
        <v>1361524.731041823</v>
      </c>
    </row>
    <row r="379" spans="1:3">
      <c r="A379">
        <v>377</v>
      </c>
      <c r="B379">
        <v>291632.2234438788</v>
      </c>
      <c r="C379">
        <v>1361524.688602011</v>
      </c>
    </row>
    <row r="380" spans="1:3">
      <c r="A380">
        <v>378</v>
      </c>
      <c r="B380">
        <v>291631.2109921836</v>
      </c>
      <c r="C380">
        <v>1361524.175532792</v>
      </c>
    </row>
    <row r="381" spans="1:3">
      <c r="A381">
        <v>379</v>
      </c>
      <c r="B381">
        <v>291630.6846215692</v>
      </c>
      <c r="C381">
        <v>1361523.752726402</v>
      </c>
    </row>
    <row r="382" spans="1:3">
      <c r="A382">
        <v>380</v>
      </c>
      <c r="B382">
        <v>291630.6335182096</v>
      </c>
      <c r="C382">
        <v>1361523.75115671</v>
      </c>
    </row>
    <row r="383" spans="1:3">
      <c r="A383">
        <v>381</v>
      </c>
      <c r="B383">
        <v>291628.985554197</v>
      </c>
      <c r="C383">
        <v>1361522.918237686</v>
      </c>
    </row>
    <row r="384" spans="1:3">
      <c r="A384">
        <v>382</v>
      </c>
      <c r="B384">
        <v>291629.1996971708</v>
      </c>
      <c r="C384">
        <v>1361523.086975194</v>
      </c>
    </row>
    <row r="385" spans="1:3">
      <c r="A385">
        <v>383</v>
      </c>
      <c r="B385">
        <v>291628.3449649927</v>
      </c>
      <c r="C385">
        <v>1361522.53422822</v>
      </c>
    </row>
    <row r="386" spans="1:3">
      <c r="A386">
        <v>384</v>
      </c>
      <c r="B386">
        <v>291627.7066173635</v>
      </c>
      <c r="C386">
        <v>1361521.926860262</v>
      </c>
    </row>
    <row r="387" spans="1:3">
      <c r="A387">
        <v>385</v>
      </c>
      <c r="B387">
        <v>291629.4076384854</v>
      </c>
      <c r="C387">
        <v>1361522.654535988</v>
      </c>
    </row>
    <row r="388" spans="1:3">
      <c r="A388">
        <v>386</v>
      </c>
      <c r="B388">
        <v>291627.2050102678</v>
      </c>
      <c r="C388">
        <v>1361521.680188441</v>
      </c>
    </row>
    <row r="389" spans="1:3">
      <c r="A389">
        <v>387</v>
      </c>
      <c r="B389">
        <v>291629.1069587903</v>
      </c>
      <c r="C389">
        <v>1361522.487658904</v>
      </c>
    </row>
    <row r="390" spans="1:3">
      <c r="A390">
        <v>388</v>
      </c>
      <c r="B390">
        <v>291628.3307101759</v>
      </c>
      <c r="C390">
        <v>1361522.114150525</v>
      </c>
    </row>
    <row r="391" spans="1:3">
      <c r="A391">
        <v>389</v>
      </c>
      <c r="B391">
        <v>291629.0289999082</v>
      </c>
      <c r="C391">
        <v>1361522.679110041</v>
      </c>
    </row>
    <row r="392" spans="1:3">
      <c r="A392">
        <v>390</v>
      </c>
      <c r="B392">
        <v>291629.5161950237</v>
      </c>
      <c r="C392">
        <v>1361522.74711693</v>
      </c>
    </row>
    <row r="393" spans="1:3">
      <c r="A393">
        <v>391</v>
      </c>
      <c r="B393">
        <v>291627.4626532683</v>
      </c>
      <c r="C393">
        <v>1361521.364192126</v>
      </c>
    </row>
    <row r="394" spans="1:3">
      <c r="A394">
        <v>392</v>
      </c>
      <c r="B394">
        <v>291629.0787183911</v>
      </c>
      <c r="C394">
        <v>1361522.18577883</v>
      </c>
    </row>
    <row r="395" spans="1:3">
      <c r="A395">
        <v>393</v>
      </c>
      <c r="B395">
        <v>291627.313583108</v>
      </c>
      <c r="C395">
        <v>1361521.296439636</v>
      </c>
    </row>
    <row r="396" spans="1:3">
      <c r="A396">
        <v>394</v>
      </c>
      <c r="B396">
        <v>291628.0866376412</v>
      </c>
      <c r="C396">
        <v>1361521.465603257</v>
      </c>
    </row>
    <row r="397" spans="1:3">
      <c r="A397">
        <v>395</v>
      </c>
      <c r="B397">
        <v>291627.2712606082</v>
      </c>
      <c r="C397">
        <v>1361521.086147424</v>
      </c>
    </row>
    <row r="398" spans="1:3">
      <c r="A398">
        <v>396</v>
      </c>
      <c r="B398">
        <v>291628.919492557</v>
      </c>
      <c r="C398">
        <v>1361521.926352327</v>
      </c>
    </row>
    <row r="399" spans="1:3">
      <c r="A399">
        <v>397</v>
      </c>
      <c r="B399">
        <v>291629.0416543256</v>
      </c>
      <c r="C399">
        <v>1361522.013993237</v>
      </c>
    </row>
    <row r="400" spans="1:3">
      <c r="A400">
        <v>398</v>
      </c>
      <c r="B400">
        <v>291628.6003269799</v>
      </c>
      <c r="C400">
        <v>1361521.462545426</v>
      </c>
    </row>
    <row r="401" spans="1:3">
      <c r="A401">
        <v>399</v>
      </c>
      <c r="B401">
        <v>291626.3464540305</v>
      </c>
      <c r="C401">
        <v>1361520.409600874</v>
      </c>
    </row>
    <row r="402" spans="1:3">
      <c r="A402">
        <v>400</v>
      </c>
      <c r="B402">
        <v>291628.7284149885</v>
      </c>
      <c r="C402">
        <v>1361521.459579063</v>
      </c>
    </row>
    <row r="403" spans="1:3">
      <c r="A403">
        <v>401</v>
      </c>
      <c r="B403">
        <v>291629.3971037824</v>
      </c>
      <c r="C403">
        <v>1361521.682803079</v>
      </c>
    </row>
    <row r="404" spans="1:3">
      <c r="A404">
        <v>402</v>
      </c>
      <c r="B404">
        <v>291628.3980270449</v>
      </c>
      <c r="C404">
        <v>1361520.9860481</v>
      </c>
    </row>
    <row r="405" spans="1:3">
      <c r="A405">
        <v>403</v>
      </c>
      <c r="B405">
        <v>291628.5480123631</v>
      </c>
      <c r="C405">
        <v>1361521.068822007</v>
      </c>
    </row>
    <row r="406" spans="1:3">
      <c r="A406">
        <v>404</v>
      </c>
      <c r="B406">
        <v>291631.5311626378</v>
      </c>
      <c r="C406">
        <v>1361522.623352849</v>
      </c>
    </row>
    <row r="407" spans="1:3">
      <c r="A407">
        <v>405</v>
      </c>
      <c r="B407">
        <v>291627.6424924892</v>
      </c>
      <c r="C407">
        <v>1361520.613337336</v>
      </c>
    </row>
    <row r="408" spans="1:3">
      <c r="A408">
        <v>406</v>
      </c>
      <c r="B408">
        <v>291630.0258696852</v>
      </c>
      <c r="C408">
        <v>1361521.633542366</v>
      </c>
    </row>
    <row r="409" spans="1:3">
      <c r="A409">
        <v>407</v>
      </c>
      <c r="B409">
        <v>291630.167300027</v>
      </c>
      <c r="C409">
        <v>1361521.626286078</v>
      </c>
    </row>
    <row r="410" spans="1:3">
      <c r="A410">
        <v>408</v>
      </c>
      <c r="B410">
        <v>291629.9281003585</v>
      </c>
      <c r="C410">
        <v>1361521.549682841</v>
      </c>
    </row>
    <row r="411" spans="1:3">
      <c r="A411">
        <v>409</v>
      </c>
      <c r="B411">
        <v>291630.2402855836</v>
      </c>
      <c r="C411">
        <v>1361521.613276073</v>
      </c>
    </row>
    <row r="412" spans="1:3">
      <c r="A412">
        <v>410</v>
      </c>
      <c r="B412">
        <v>291628.9635051653</v>
      </c>
      <c r="C412">
        <v>1361520.705769145</v>
      </c>
    </row>
    <row r="413" spans="1:3">
      <c r="A413">
        <v>411</v>
      </c>
      <c r="B413">
        <v>291628.1350978268</v>
      </c>
      <c r="C413">
        <v>1361520.235220017</v>
      </c>
    </row>
    <row r="414" spans="1:3">
      <c r="A414">
        <v>412</v>
      </c>
      <c r="B414">
        <v>291632.8397543406</v>
      </c>
      <c r="C414">
        <v>1361522.596576222</v>
      </c>
    </row>
    <row r="415" spans="1:3">
      <c r="A415">
        <v>413</v>
      </c>
      <c r="B415">
        <v>291628.8829283493</v>
      </c>
      <c r="C415">
        <v>1361520.704660846</v>
      </c>
    </row>
    <row r="416" spans="1:3">
      <c r="A416">
        <v>414</v>
      </c>
      <c r="B416">
        <v>291628.8220952762</v>
      </c>
      <c r="C416">
        <v>1361520.780102097</v>
      </c>
    </row>
    <row r="417" spans="1:3">
      <c r="A417">
        <v>415</v>
      </c>
      <c r="B417">
        <v>291628.3465098724</v>
      </c>
      <c r="C417">
        <v>1361520.329174501</v>
      </c>
    </row>
    <row r="418" spans="1:3">
      <c r="A418">
        <v>416</v>
      </c>
      <c r="B418">
        <v>291629.2530880354</v>
      </c>
      <c r="C418">
        <v>1361520.890579031</v>
      </c>
    </row>
    <row r="419" spans="1:3">
      <c r="A419">
        <v>417</v>
      </c>
      <c r="B419">
        <v>291628.2135013312</v>
      </c>
      <c r="C419">
        <v>1361520.119943043</v>
      </c>
    </row>
    <row r="420" spans="1:3">
      <c r="A420">
        <v>418</v>
      </c>
      <c r="B420">
        <v>291629.2307175598</v>
      </c>
      <c r="C420">
        <v>1361520.812813149</v>
      </c>
    </row>
    <row r="421" spans="1:3">
      <c r="A421">
        <v>419</v>
      </c>
      <c r="B421">
        <v>291628.6480615364</v>
      </c>
      <c r="C421">
        <v>1361520.577827526</v>
      </c>
    </row>
    <row r="422" spans="1:3">
      <c r="A422">
        <v>420</v>
      </c>
      <c r="B422">
        <v>291628.663764554</v>
      </c>
      <c r="C422">
        <v>1361520.519282034</v>
      </c>
    </row>
    <row r="423" spans="1:3">
      <c r="A423">
        <v>421</v>
      </c>
      <c r="B423">
        <v>291628.7115792146</v>
      </c>
      <c r="C423">
        <v>1361520.512404226</v>
      </c>
    </row>
    <row r="424" spans="1:3">
      <c r="A424">
        <v>422</v>
      </c>
      <c r="B424">
        <v>291628.4193042738</v>
      </c>
      <c r="C424">
        <v>1361520.441906284</v>
      </c>
    </row>
    <row r="425" spans="1:3">
      <c r="A425">
        <v>423</v>
      </c>
      <c r="B425">
        <v>291628.6374517651</v>
      </c>
      <c r="C425">
        <v>1361520.513178052</v>
      </c>
    </row>
    <row r="426" spans="1:3">
      <c r="A426">
        <v>424</v>
      </c>
      <c r="B426">
        <v>291628.7259648803</v>
      </c>
      <c r="C426">
        <v>1361520.563341315</v>
      </c>
    </row>
    <row r="427" spans="1:3">
      <c r="A427">
        <v>425</v>
      </c>
      <c r="B427">
        <v>291629.4880830438</v>
      </c>
      <c r="C427">
        <v>1361520.956055593</v>
      </c>
    </row>
    <row r="428" spans="1:3">
      <c r="A428">
        <v>426</v>
      </c>
      <c r="B428">
        <v>291629.6776532881</v>
      </c>
      <c r="C428">
        <v>1361520.918792625</v>
      </c>
    </row>
    <row r="429" spans="1:3">
      <c r="A429">
        <v>427</v>
      </c>
      <c r="B429">
        <v>291630.2079306699</v>
      </c>
      <c r="C429">
        <v>1361521.147110896</v>
      </c>
    </row>
    <row r="430" spans="1:3">
      <c r="A430">
        <v>428</v>
      </c>
      <c r="B430">
        <v>291629.2874579216</v>
      </c>
      <c r="C430">
        <v>1361520.649752849</v>
      </c>
    </row>
    <row r="431" spans="1:3">
      <c r="A431">
        <v>429</v>
      </c>
      <c r="B431">
        <v>291629.4737986915</v>
      </c>
      <c r="C431">
        <v>1361520.774553158</v>
      </c>
    </row>
    <row r="432" spans="1:3">
      <c r="A432">
        <v>430</v>
      </c>
      <c r="B432">
        <v>291628.9637889561</v>
      </c>
      <c r="C432">
        <v>1361520.492024502</v>
      </c>
    </row>
    <row r="433" spans="1:3">
      <c r="A433">
        <v>431</v>
      </c>
      <c r="B433">
        <v>291630.2382446061</v>
      </c>
      <c r="C433">
        <v>1361521.085254074</v>
      </c>
    </row>
    <row r="434" spans="1:3">
      <c r="A434">
        <v>432</v>
      </c>
      <c r="B434">
        <v>291630.0890498956</v>
      </c>
      <c r="C434">
        <v>1361521.025202843</v>
      </c>
    </row>
    <row r="435" spans="1:3">
      <c r="A435">
        <v>433</v>
      </c>
      <c r="B435">
        <v>291630.3046183686</v>
      </c>
      <c r="C435">
        <v>1361521.109427482</v>
      </c>
    </row>
    <row r="436" spans="1:3">
      <c r="A436">
        <v>434</v>
      </c>
      <c r="B436">
        <v>291630.3859431629</v>
      </c>
      <c r="C436">
        <v>1361521.154930128</v>
      </c>
    </row>
    <row r="437" spans="1:3">
      <c r="A437">
        <v>435</v>
      </c>
      <c r="B437">
        <v>291629.8844484782</v>
      </c>
      <c r="C437">
        <v>1361520.939939431</v>
      </c>
    </row>
    <row r="438" spans="1:3">
      <c r="A438">
        <v>436</v>
      </c>
      <c r="B438">
        <v>291630.0549159153</v>
      </c>
      <c r="C438">
        <v>1361521.021276192</v>
      </c>
    </row>
    <row r="439" spans="1:3">
      <c r="A439">
        <v>437</v>
      </c>
      <c r="B439">
        <v>291629.4478891302</v>
      </c>
      <c r="C439">
        <v>1361520.721727702</v>
      </c>
    </row>
    <row r="440" spans="1:3">
      <c r="A440">
        <v>438</v>
      </c>
      <c r="B440">
        <v>291629.5527161476</v>
      </c>
      <c r="C440">
        <v>1361520.723772834</v>
      </c>
    </row>
    <row r="441" spans="1:3">
      <c r="A441">
        <v>439</v>
      </c>
      <c r="B441">
        <v>291630.0970619812</v>
      </c>
      <c r="C441">
        <v>1361521.09705716</v>
      </c>
    </row>
    <row r="442" spans="1:3">
      <c r="A442">
        <v>440</v>
      </c>
      <c r="B442">
        <v>291630.5794034734</v>
      </c>
      <c r="C442">
        <v>1361521.241027506</v>
      </c>
    </row>
    <row r="443" spans="1:3">
      <c r="A443">
        <v>441</v>
      </c>
      <c r="B443">
        <v>291630.8329400822</v>
      </c>
      <c r="C443">
        <v>1361521.40303103</v>
      </c>
    </row>
    <row r="444" spans="1:3">
      <c r="A444">
        <v>442</v>
      </c>
      <c r="B444">
        <v>291630.3439169076</v>
      </c>
      <c r="C444">
        <v>1361521.086560159</v>
      </c>
    </row>
    <row r="445" spans="1:3">
      <c r="A445">
        <v>443</v>
      </c>
      <c r="B445">
        <v>291630.1852951396</v>
      </c>
      <c r="C445">
        <v>1361520.862386917</v>
      </c>
    </row>
    <row r="446" spans="1:3">
      <c r="A446">
        <v>444</v>
      </c>
      <c r="B446">
        <v>291630.6391997873</v>
      </c>
      <c r="C446">
        <v>1361521.095948745</v>
      </c>
    </row>
    <row r="447" spans="1:3">
      <c r="A447">
        <v>445</v>
      </c>
      <c r="B447">
        <v>291630.3995104757</v>
      </c>
      <c r="C447">
        <v>1361520.981373265</v>
      </c>
    </row>
    <row r="448" spans="1:3">
      <c r="A448">
        <v>446</v>
      </c>
      <c r="B448">
        <v>291630.2141618138</v>
      </c>
      <c r="C448">
        <v>1361520.895054687</v>
      </c>
    </row>
    <row r="449" spans="1:3">
      <c r="A449">
        <v>447</v>
      </c>
      <c r="B449">
        <v>291630.3443789798</v>
      </c>
      <c r="C449">
        <v>1361520.958317015</v>
      </c>
    </row>
    <row r="450" spans="1:3">
      <c r="A450">
        <v>448</v>
      </c>
      <c r="B450">
        <v>291630.3587381891</v>
      </c>
      <c r="C450">
        <v>1361520.963540107</v>
      </c>
    </row>
    <row r="451" spans="1:3">
      <c r="A451">
        <v>449</v>
      </c>
      <c r="B451">
        <v>291630.6304296037</v>
      </c>
      <c r="C451">
        <v>1361521.08761263</v>
      </c>
    </row>
    <row r="452" spans="1:3">
      <c r="A452">
        <v>450</v>
      </c>
      <c r="B452">
        <v>291630.4081060766</v>
      </c>
      <c r="C452">
        <v>1361520.984325521</v>
      </c>
    </row>
    <row r="453" spans="1:3">
      <c r="A453">
        <v>451</v>
      </c>
      <c r="B453">
        <v>291630.4345085965</v>
      </c>
      <c r="C453">
        <v>1361521.013576425</v>
      </c>
    </row>
    <row r="454" spans="1:3">
      <c r="A454">
        <v>452</v>
      </c>
      <c r="B454">
        <v>291630.1221855326</v>
      </c>
      <c r="C454">
        <v>1361520.864074404</v>
      </c>
    </row>
    <row r="455" spans="1:3">
      <c r="A455">
        <v>453</v>
      </c>
      <c r="B455">
        <v>291630.7841839232</v>
      </c>
      <c r="C455">
        <v>1361521.174978253</v>
      </c>
    </row>
    <row r="456" spans="1:3">
      <c r="A456">
        <v>454</v>
      </c>
      <c r="B456">
        <v>291630.1138270141</v>
      </c>
      <c r="C456">
        <v>1361520.83004228</v>
      </c>
    </row>
    <row r="457" spans="1:3">
      <c r="A457">
        <v>455</v>
      </c>
      <c r="B457">
        <v>291630.25620479</v>
      </c>
      <c r="C457">
        <v>1361520.920644517</v>
      </c>
    </row>
    <row r="458" spans="1:3">
      <c r="A458">
        <v>456</v>
      </c>
      <c r="B458">
        <v>291630.2068022641</v>
      </c>
      <c r="C458">
        <v>1361520.868902718</v>
      </c>
    </row>
    <row r="459" spans="1:3">
      <c r="A459">
        <v>457</v>
      </c>
      <c r="B459">
        <v>291630.0980290004</v>
      </c>
      <c r="C459">
        <v>1361520.769474513</v>
      </c>
    </row>
    <row r="460" spans="1:3">
      <c r="A460">
        <v>458</v>
      </c>
      <c r="B460">
        <v>291629.7944190887</v>
      </c>
      <c r="C460">
        <v>1361520.675592399</v>
      </c>
    </row>
    <row r="461" spans="1:3">
      <c r="A461">
        <v>459</v>
      </c>
      <c r="B461">
        <v>291629.9505271509</v>
      </c>
      <c r="C461">
        <v>1361520.766163465</v>
      </c>
    </row>
    <row r="462" spans="1:3">
      <c r="A462">
        <v>460</v>
      </c>
      <c r="B462">
        <v>291629.0625160939</v>
      </c>
      <c r="C462">
        <v>1361520.303656107</v>
      </c>
    </row>
    <row r="463" spans="1:3">
      <c r="A463">
        <v>461</v>
      </c>
      <c r="B463">
        <v>291629.8287421827</v>
      </c>
      <c r="C463">
        <v>1361520.691651988</v>
      </c>
    </row>
    <row r="464" spans="1:3">
      <c r="A464">
        <v>462</v>
      </c>
      <c r="B464">
        <v>291629.8947475218</v>
      </c>
      <c r="C464">
        <v>1361520.700086467</v>
      </c>
    </row>
    <row r="465" spans="1:3">
      <c r="A465">
        <v>463</v>
      </c>
      <c r="B465">
        <v>291629.5467861969</v>
      </c>
      <c r="C465">
        <v>1361520.533645048</v>
      </c>
    </row>
    <row r="466" spans="1:3">
      <c r="A466">
        <v>464</v>
      </c>
      <c r="B466">
        <v>291630.049583695</v>
      </c>
      <c r="C466">
        <v>1361520.789498354</v>
      </c>
    </row>
    <row r="467" spans="1:3">
      <c r="A467">
        <v>465</v>
      </c>
      <c r="B467">
        <v>291629.921655627</v>
      </c>
      <c r="C467">
        <v>1361520.711834115</v>
      </c>
    </row>
    <row r="468" spans="1:3">
      <c r="A468">
        <v>466</v>
      </c>
      <c r="B468">
        <v>291629.9359230342</v>
      </c>
      <c r="C468">
        <v>1361520.763328291</v>
      </c>
    </row>
    <row r="469" spans="1:3">
      <c r="A469">
        <v>467</v>
      </c>
      <c r="B469">
        <v>291629.8537363805</v>
      </c>
      <c r="C469">
        <v>1361520.656900067</v>
      </c>
    </row>
    <row r="470" spans="1:3">
      <c r="A470">
        <v>468</v>
      </c>
      <c r="B470">
        <v>291629.5450643314</v>
      </c>
      <c r="C470">
        <v>1361520.441729868</v>
      </c>
    </row>
    <row r="471" spans="1:3">
      <c r="A471">
        <v>469</v>
      </c>
      <c r="B471">
        <v>291629.972177903</v>
      </c>
      <c r="C471">
        <v>1361520.741767251</v>
      </c>
    </row>
    <row r="472" spans="1:3">
      <c r="A472">
        <v>470</v>
      </c>
      <c r="B472">
        <v>291630.2406943109</v>
      </c>
      <c r="C472">
        <v>1361520.879500439</v>
      </c>
    </row>
    <row r="473" spans="1:3">
      <c r="A473">
        <v>471</v>
      </c>
      <c r="B473">
        <v>291629.8468074002</v>
      </c>
      <c r="C473">
        <v>1361520.68824164</v>
      </c>
    </row>
    <row r="474" spans="1:3">
      <c r="A474">
        <v>472</v>
      </c>
      <c r="B474">
        <v>291629.5666562021</v>
      </c>
      <c r="C474">
        <v>1361520.522599329</v>
      </c>
    </row>
    <row r="475" spans="1:3">
      <c r="A475">
        <v>473</v>
      </c>
      <c r="B475">
        <v>291630.0105210252</v>
      </c>
      <c r="C475">
        <v>1361520.757219327</v>
      </c>
    </row>
    <row r="476" spans="1:3">
      <c r="A476">
        <v>474</v>
      </c>
      <c r="B476">
        <v>291629.9312941787</v>
      </c>
      <c r="C476">
        <v>1361520.72299492</v>
      </c>
    </row>
    <row r="477" spans="1:3">
      <c r="A477">
        <v>475</v>
      </c>
      <c r="B477">
        <v>291630.0680011957</v>
      </c>
      <c r="C477">
        <v>1361520.80712507</v>
      </c>
    </row>
    <row r="478" spans="1:3">
      <c r="A478">
        <v>476</v>
      </c>
      <c r="B478">
        <v>291629.908932522</v>
      </c>
      <c r="C478">
        <v>1361520.723761921</v>
      </c>
    </row>
    <row r="479" spans="1:3">
      <c r="A479">
        <v>477</v>
      </c>
      <c r="B479">
        <v>291629.8483103292</v>
      </c>
      <c r="C479">
        <v>1361520.661582791</v>
      </c>
    </row>
    <row r="480" spans="1:3">
      <c r="A480">
        <v>478</v>
      </c>
      <c r="B480">
        <v>291629.890267867</v>
      </c>
      <c r="C480">
        <v>1361520.716192408</v>
      </c>
    </row>
    <row r="481" spans="1:3">
      <c r="A481">
        <v>479</v>
      </c>
      <c r="B481">
        <v>291629.9886826818</v>
      </c>
      <c r="C481">
        <v>1361520.778877249</v>
      </c>
    </row>
    <row r="482" spans="1:3">
      <c r="A482">
        <v>480</v>
      </c>
      <c r="B482">
        <v>291629.9000136544</v>
      </c>
      <c r="C482">
        <v>1361520.733062572</v>
      </c>
    </row>
    <row r="483" spans="1:3">
      <c r="A483">
        <v>481</v>
      </c>
      <c r="B483">
        <v>291629.9627214769</v>
      </c>
      <c r="C483">
        <v>1361520.767095761</v>
      </c>
    </row>
    <row r="484" spans="1:3">
      <c r="A484">
        <v>482</v>
      </c>
      <c r="B484">
        <v>291630.0822692497</v>
      </c>
      <c r="C484">
        <v>1361520.834252031</v>
      </c>
    </row>
    <row r="485" spans="1:3">
      <c r="A485">
        <v>483</v>
      </c>
      <c r="B485">
        <v>291630.0846885979</v>
      </c>
      <c r="C485">
        <v>1361520.822157166</v>
      </c>
    </row>
    <row r="486" spans="1:3">
      <c r="A486">
        <v>484</v>
      </c>
      <c r="B486">
        <v>291629.869793541</v>
      </c>
      <c r="C486">
        <v>1361520.710655006</v>
      </c>
    </row>
    <row r="487" spans="1:3">
      <c r="A487">
        <v>485</v>
      </c>
      <c r="B487">
        <v>291629.8179751011</v>
      </c>
      <c r="C487">
        <v>1361520.688768427</v>
      </c>
    </row>
    <row r="488" spans="1:3">
      <c r="A488">
        <v>486</v>
      </c>
      <c r="B488">
        <v>291629.7499240217</v>
      </c>
      <c r="C488">
        <v>1361520.66353895</v>
      </c>
    </row>
    <row r="489" spans="1:3">
      <c r="A489">
        <v>487</v>
      </c>
      <c r="B489">
        <v>291629.7942970946</v>
      </c>
      <c r="C489">
        <v>1361520.695035123</v>
      </c>
    </row>
    <row r="490" spans="1:3">
      <c r="A490">
        <v>488</v>
      </c>
      <c r="B490">
        <v>291629.5721667442</v>
      </c>
      <c r="C490">
        <v>1361520.585586477</v>
      </c>
    </row>
    <row r="491" spans="1:3">
      <c r="A491">
        <v>489</v>
      </c>
      <c r="B491">
        <v>291629.813539125</v>
      </c>
      <c r="C491">
        <v>1361520.711538224</v>
      </c>
    </row>
    <row r="492" spans="1:3">
      <c r="A492">
        <v>490</v>
      </c>
      <c r="B492">
        <v>291629.9877183994</v>
      </c>
      <c r="C492">
        <v>1361520.783903122</v>
      </c>
    </row>
    <row r="493" spans="1:3">
      <c r="A493">
        <v>491</v>
      </c>
      <c r="B493">
        <v>291629.7416239795</v>
      </c>
      <c r="C493">
        <v>1361520.662985539</v>
      </c>
    </row>
    <row r="494" spans="1:3">
      <c r="A494">
        <v>492</v>
      </c>
      <c r="B494">
        <v>291629.5465930193</v>
      </c>
      <c r="C494">
        <v>1361520.553656512</v>
      </c>
    </row>
    <row r="495" spans="1:3">
      <c r="A495">
        <v>493</v>
      </c>
      <c r="B495">
        <v>291629.6507250435</v>
      </c>
      <c r="C495">
        <v>1361520.616510536</v>
      </c>
    </row>
    <row r="496" spans="1:3">
      <c r="A496">
        <v>494</v>
      </c>
      <c r="B496">
        <v>291629.499374928</v>
      </c>
      <c r="C496">
        <v>1361520.543249229</v>
      </c>
    </row>
    <row r="497" spans="1:3">
      <c r="A497">
        <v>495</v>
      </c>
      <c r="B497">
        <v>291629.7570257284</v>
      </c>
      <c r="C497">
        <v>1361520.667149529</v>
      </c>
    </row>
    <row r="498" spans="1:3">
      <c r="A498">
        <v>496</v>
      </c>
      <c r="B498">
        <v>291629.8617369562</v>
      </c>
      <c r="C498">
        <v>1361520.753296475</v>
      </c>
    </row>
    <row r="499" spans="1:3">
      <c r="A499">
        <v>497</v>
      </c>
      <c r="B499">
        <v>291629.9298546357</v>
      </c>
      <c r="C499">
        <v>1361520.753245969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9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6772882.828189818</v>
      </c>
      <c r="C2">
        <v>0</v>
      </c>
    </row>
    <row r="3" spans="1:3">
      <c r="A3">
        <v>1</v>
      </c>
      <c r="B3">
        <v>31241532.03344585</v>
      </c>
      <c r="C3">
        <v>681601.0684481787</v>
      </c>
    </row>
    <row r="4" spans="1:3">
      <c r="A4">
        <v>2</v>
      </c>
      <c r="B4">
        <v>30843702.88810756</v>
      </c>
      <c r="C4">
        <v>682497.9318699103</v>
      </c>
    </row>
    <row r="5" spans="1:3">
      <c r="A5">
        <v>3</v>
      </c>
      <c r="B5">
        <v>30444456.33967973</v>
      </c>
      <c r="C5">
        <v>683380.051295286</v>
      </c>
    </row>
    <row r="6" spans="1:3">
      <c r="A6">
        <v>4</v>
      </c>
      <c r="B6">
        <v>30042970.91066872</v>
      </c>
      <c r="C6">
        <v>684251.2631169481</v>
      </c>
    </row>
    <row r="7" spans="1:3">
      <c r="A7">
        <v>5</v>
      </c>
      <c r="B7">
        <v>29642296.3664599</v>
      </c>
      <c r="C7">
        <v>685114.550044899</v>
      </c>
    </row>
    <row r="8" spans="1:3">
      <c r="A8">
        <v>6</v>
      </c>
      <c r="B8">
        <v>29244230.42949552</v>
      </c>
      <c r="C8">
        <v>685972.3523727549</v>
      </c>
    </row>
    <row r="9" spans="1:3">
      <c r="A9">
        <v>7</v>
      </c>
      <c r="B9">
        <v>28847389.61004904</v>
      </c>
      <c r="C9">
        <v>686826.7765387677</v>
      </c>
    </row>
    <row r="10" spans="1:3">
      <c r="A10">
        <v>8</v>
      </c>
      <c r="B10">
        <v>28450419.84116425</v>
      </c>
      <c r="C10">
        <v>687679.7472496396</v>
      </c>
    </row>
    <row r="11" spans="1:3">
      <c r="A11">
        <v>9</v>
      </c>
      <c r="B11">
        <v>28053584.19152783</v>
      </c>
      <c r="C11">
        <v>688533.1312907271</v>
      </c>
    </row>
    <row r="12" spans="1:3">
      <c r="A12">
        <v>10</v>
      </c>
      <c r="B12">
        <v>27632411.37101754</v>
      </c>
      <c r="C12">
        <v>689046.8022873239</v>
      </c>
    </row>
    <row r="13" spans="1:3">
      <c r="A13">
        <v>11</v>
      </c>
      <c r="B13">
        <v>27215395.60410374</v>
      </c>
      <c r="C13">
        <v>689551.6099454981</v>
      </c>
    </row>
    <row r="14" spans="1:3">
      <c r="A14">
        <v>12</v>
      </c>
      <c r="B14">
        <v>26805871.05808153</v>
      </c>
      <c r="C14">
        <v>690041.5371638106</v>
      </c>
    </row>
    <row r="15" spans="1:3">
      <c r="A15">
        <v>13</v>
      </c>
      <c r="B15">
        <v>17888963.94517881</v>
      </c>
      <c r="C15">
        <v>529377.538136467</v>
      </c>
    </row>
    <row r="16" spans="1:3">
      <c r="A16">
        <v>14</v>
      </c>
      <c r="B16">
        <v>14832280.44300433</v>
      </c>
      <c r="C16">
        <v>479705.9792011677</v>
      </c>
    </row>
    <row r="17" spans="1:3">
      <c r="A17">
        <v>15</v>
      </c>
      <c r="B17">
        <v>13974353.65445782</v>
      </c>
      <c r="C17">
        <v>472777.6223522901</v>
      </c>
    </row>
    <row r="18" spans="1:3">
      <c r="A18">
        <v>16</v>
      </c>
      <c r="B18">
        <v>13341342.23345174</v>
      </c>
      <c r="C18">
        <v>468711.5984707177</v>
      </c>
    </row>
    <row r="19" spans="1:3">
      <c r="A19">
        <v>17</v>
      </c>
      <c r="B19">
        <v>13297126.49909252</v>
      </c>
      <c r="C19">
        <v>470429.6649387314</v>
      </c>
    </row>
    <row r="20" spans="1:3">
      <c r="A20">
        <v>18</v>
      </c>
      <c r="B20">
        <v>12820308.62842363</v>
      </c>
      <c r="C20">
        <v>467397.8191346349</v>
      </c>
    </row>
    <row r="21" spans="1:3">
      <c r="A21">
        <v>19</v>
      </c>
      <c r="B21">
        <v>12773810.21737061</v>
      </c>
      <c r="C21">
        <v>469034.9127936924</v>
      </c>
    </row>
    <row r="22" spans="1:3">
      <c r="A22">
        <v>20</v>
      </c>
      <c r="B22">
        <v>12396427.71378713</v>
      </c>
      <c r="C22">
        <v>466791.5757412481</v>
      </c>
    </row>
    <row r="23" spans="1:3">
      <c r="A23">
        <v>21</v>
      </c>
      <c r="B23">
        <v>12348539.17084055</v>
      </c>
      <c r="C23">
        <v>468364.9575090111</v>
      </c>
    </row>
    <row r="24" spans="1:3">
      <c r="A24">
        <v>22</v>
      </c>
      <c r="B24">
        <v>12047309.73960889</v>
      </c>
      <c r="C24">
        <v>466616.1898970115</v>
      </c>
    </row>
    <row r="25" spans="1:3">
      <c r="A25">
        <v>23</v>
      </c>
      <c r="B25">
        <v>11998973.88849093</v>
      </c>
      <c r="C25">
        <v>468133.7842346125</v>
      </c>
    </row>
    <row r="26" spans="1:3">
      <c r="A26">
        <v>24</v>
      </c>
      <c r="B26">
        <v>11754903.35153979</v>
      </c>
      <c r="C26">
        <v>466689.7962021301</v>
      </c>
    </row>
    <row r="27" spans="1:3">
      <c r="A27">
        <v>25</v>
      </c>
      <c r="B27">
        <v>11825437.20602229</v>
      </c>
      <c r="C27">
        <v>465712.4967410158</v>
      </c>
    </row>
    <row r="28" spans="1:3">
      <c r="A28">
        <v>26</v>
      </c>
      <c r="B28">
        <v>11101066.44284263</v>
      </c>
      <c r="C28">
        <v>457019.9092916633</v>
      </c>
    </row>
    <row r="29" spans="1:3">
      <c r="A29">
        <v>27</v>
      </c>
      <c r="B29">
        <v>10508197.00941494</v>
      </c>
      <c r="C29">
        <v>458611.8266618333</v>
      </c>
    </row>
    <row r="30" spans="1:3">
      <c r="A30">
        <v>28</v>
      </c>
      <c r="B30">
        <v>10165151.00286405</v>
      </c>
      <c r="C30">
        <v>458476.7264158392</v>
      </c>
    </row>
    <row r="31" spans="1:3">
      <c r="A31">
        <v>29</v>
      </c>
      <c r="B31">
        <v>9884261.361815002</v>
      </c>
      <c r="C31">
        <v>458826.8773427803</v>
      </c>
    </row>
    <row r="32" spans="1:3">
      <c r="A32">
        <v>30</v>
      </c>
      <c r="B32">
        <v>9590002.561334275</v>
      </c>
      <c r="C32">
        <v>465914.0466338115</v>
      </c>
    </row>
    <row r="33" spans="1:3">
      <c r="A33">
        <v>31</v>
      </c>
      <c r="B33">
        <v>9502598.53178161</v>
      </c>
      <c r="C33">
        <v>468445.6574045506</v>
      </c>
    </row>
    <row r="34" spans="1:3">
      <c r="A34">
        <v>32</v>
      </c>
      <c r="B34">
        <v>9488873.463051252</v>
      </c>
      <c r="C34">
        <v>469561.9995589764</v>
      </c>
    </row>
    <row r="35" spans="1:3">
      <c r="A35">
        <v>33</v>
      </c>
      <c r="B35">
        <v>9320664.730091525</v>
      </c>
      <c r="C35">
        <v>469246.4689480223</v>
      </c>
    </row>
    <row r="36" spans="1:3">
      <c r="A36">
        <v>34</v>
      </c>
      <c r="B36">
        <v>9172528.122220282</v>
      </c>
      <c r="C36">
        <v>470390.5316551541</v>
      </c>
    </row>
    <row r="37" spans="1:3">
      <c r="A37">
        <v>35</v>
      </c>
      <c r="B37">
        <v>9151402.284096442</v>
      </c>
      <c r="C37">
        <v>469720.7942296381</v>
      </c>
    </row>
    <row r="38" spans="1:3">
      <c r="A38">
        <v>36</v>
      </c>
      <c r="B38">
        <v>9177094.408285486</v>
      </c>
      <c r="C38">
        <v>468685.4202487833</v>
      </c>
    </row>
    <row r="39" spans="1:3">
      <c r="A39">
        <v>37</v>
      </c>
      <c r="B39">
        <v>9043507.692459004</v>
      </c>
      <c r="C39">
        <v>470389.0923419744</v>
      </c>
    </row>
    <row r="40" spans="1:3">
      <c r="A40">
        <v>38</v>
      </c>
      <c r="B40">
        <v>9067007.588450929</v>
      </c>
      <c r="C40">
        <v>469404.9208113585</v>
      </c>
    </row>
    <row r="41" spans="1:3">
      <c r="A41">
        <v>39</v>
      </c>
      <c r="B41">
        <v>8962952.79268036</v>
      </c>
      <c r="C41">
        <v>470897.2030868076</v>
      </c>
    </row>
    <row r="42" spans="1:3">
      <c r="A42">
        <v>40</v>
      </c>
      <c r="B42">
        <v>8920829.40713438</v>
      </c>
      <c r="C42">
        <v>471620.3437571261</v>
      </c>
    </row>
    <row r="43" spans="1:3">
      <c r="A43">
        <v>41</v>
      </c>
      <c r="B43">
        <v>8659556.11899073</v>
      </c>
      <c r="C43">
        <v>479216.3284770367</v>
      </c>
    </row>
    <row r="44" spans="1:3">
      <c r="A44">
        <v>42</v>
      </c>
      <c r="B44">
        <v>8471918.678291509</v>
      </c>
      <c r="C44">
        <v>486857.5844893453</v>
      </c>
    </row>
    <row r="45" spans="1:3">
      <c r="A45">
        <v>43</v>
      </c>
      <c r="B45">
        <v>8289848.840924188</v>
      </c>
      <c r="C45">
        <v>492289.6241144153</v>
      </c>
    </row>
    <row r="46" spans="1:3">
      <c r="A46">
        <v>44</v>
      </c>
      <c r="B46">
        <v>8183118.40537559</v>
      </c>
      <c r="C46">
        <v>497767.9939622727</v>
      </c>
    </row>
    <row r="47" spans="1:3">
      <c r="A47">
        <v>45</v>
      </c>
      <c r="B47">
        <v>8115730.208133999</v>
      </c>
      <c r="C47">
        <v>499942.7305804883</v>
      </c>
    </row>
    <row r="48" spans="1:3">
      <c r="A48">
        <v>46</v>
      </c>
      <c r="B48">
        <v>8104089.155510018</v>
      </c>
      <c r="C48">
        <v>499556.280420917</v>
      </c>
    </row>
    <row r="49" spans="1:3">
      <c r="A49">
        <v>47</v>
      </c>
      <c r="B49">
        <v>8104947.788676975</v>
      </c>
      <c r="C49">
        <v>499980.3920888673</v>
      </c>
    </row>
    <row r="50" spans="1:3">
      <c r="A50">
        <v>48</v>
      </c>
      <c r="B50">
        <v>7959277.101877886</v>
      </c>
      <c r="C50">
        <v>508453.2868384696</v>
      </c>
    </row>
    <row r="51" spans="1:3">
      <c r="A51">
        <v>49</v>
      </c>
      <c r="B51">
        <v>7850553.317191992</v>
      </c>
      <c r="C51">
        <v>512468.6635769889</v>
      </c>
    </row>
    <row r="52" spans="1:3">
      <c r="A52">
        <v>50</v>
      </c>
      <c r="B52">
        <v>7747652.350347502</v>
      </c>
      <c r="C52">
        <v>519961.7952074689</v>
      </c>
    </row>
    <row r="53" spans="1:3">
      <c r="A53">
        <v>51</v>
      </c>
      <c r="B53">
        <v>7748772.0634372</v>
      </c>
      <c r="C53">
        <v>517519.0635677436</v>
      </c>
    </row>
    <row r="54" spans="1:3">
      <c r="A54">
        <v>52</v>
      </c>
      <c r="B54">
        <v>7754452.31202077</v>
      </c>
      <c r="C54">
        <v>520422.6494408388</v>
      </c>
    </row>
    <row r="55" spans="1:3">
      <c r="A55">
        <v>53</v>
      </c>
      <c r="B55">
        <v>7709907.274274191</v>
      </c>
      <c r="C55">
        <v>521808.3784740242</v>
      </c>
    </row>
    <row r="56" spans="1:3">
      <c r="A56">
        <v>54</v>
      </c>
      <c r="B56">
        <v>7714218.047724348</v>
      </c>
      <c r="C56">
        <v>522401.685543342</v>
      </c>
    </row>
    <row r="57" spans="1:3">
      <c r="A57">
        <v>55</v>
      </c>
      <c r="B57">
        <v>7635138.503480473</v>
      </c>
      <c r="C57">
        <v>527174.9723031071</v>
      </c>
    </row>
    <row r="58" spans="1:3">
      <c r="A58">
        <v>56</v>
      </c>
      <c r="B58">
        <v>7589548.698888242</v>
      </c>
      <c r="C58">
        <v>531322.5477409571</v>
      </c>
    </row>
    <row r="59" spans="1:3">
      <c r="A59">
        <v>57</v>
      </c>
      <c r="B59">
        <v>7583260.249293156</v>
      </c>
      <c r="C59">
        <v>532009.2198863933</v>
      </c>
    </row>
    <row r="60" spans="1:3">
      <c r="A60">
        <v>58</v>
      </c>
      <c r="B60">
        <v>7468486.568379981</v>
      </c>
      <c r="C60">
        <v>540993.1041005698</v>
      </c>
    </row>
    <row r="61" spans="1:3">
      <c r="A61">
        <v>59</v>
      </c>
      <c r="B61">
        <v>7398336.97472111</v>
      </c>
      <c r="C61">
        <v>548434.1576845057</v>
      </c>
    </row>
    <row r="62" spans="1:3">
      <c r="A62">
        <v>60</v>
      </c>
      <c r="B62">
        <v>7347243.492158914</v>
      </c>
      <c r="C62">
        <v>553898.4849285841</v>
      </c>
    </row>
    <row r="63" spans="1:3">
      <c r="A63">
        <v>61</v>
      </c>
      <c r="B63">
        <v>7320358.375401961</v>
      </c>
      <c r="C63">
        <v>556534.0672623481</v>
      </c>
    </row>
    <row r="64" spans="1:3">
      <c r="A64">
        <v>62</v>
      </c>
      <c r="B64">
        <v>7321351.004169991</v>
      </c>
      <c r="C64">
        <v>556751.8998880858</v>
      </c>
    </row>
    <row r="65" spans="1:3">
      <c r="A65">
        <v>63</v>
      </c>
      <c r="B65">
        <v>7226930.609255113</v>
      </c>
      <c r="C65">
        <v>565986.0933913308</v>
      </c>
    </row>
    <row r="66" spans="1:3">
      <c r="A66">
        <v>64</v>
      </c>
      <c r="B66">
        <v>7172232.390488109</v>
      </c>
      <c r="C66">
        <v>573255.5606342899</v>
      </c>
    </row>
    <row r="67" spans="1:3">
      <c r="A67">
        <v>65</v>
      </c>
      <c r="B67">
        <v>7127598.819925204</v>
      </c>
      <c r="C67">
        <v>579587.6473518495</v>
      </c>
    </row>
    <row r="68" spans="1:3">
      <c r="A68">
        <v>66</v>
      </c>
      <c r="B68">
        <v>7092882.808898609</v>
      </c>
      <c r="C68">
        <v>584411.7424936818</v>
      </c>
    </row>
    <row r="69" spans="1:3">
      <c r="A69">
        <v>67</v>
      </c>
      <c r="B69">
        <v>7081008.772356292</v>
      </c>
      <c r="C69">
        <v>587869.3600946518</v>
      </c>
    </row>
    <row r="70" spans="1:3">
      <c r="A70">
        <v>68</v>
      </c>
      <c r="B70">
        <v>7086854.320665035</v>
      </c>
      <c r="C70">
        <v>588993.6162860931</v>
      </c>
    </row>
    <row r="71" spans="1:3">
      <c r="A71">
        <v>69</v>
      </c>
      <c r="B71">
        <v>7044878.540291748</v>
      </c>
      <c r="C71">
        <v>592824.5942337348</v>
      </c>
    </row>
    <row r="72" spans="1:3">
      <c r="A72">
        <v>70</v>
      </c>
      <c r="B72">
        <v>7018417.959180035</v>
      </c>
      <c r="C72">
        <v>594945.6658349681</v>
      </c>
    </row>
    <row r="73" spans="1:3">
      <c r="A73">
        <v>71</v>
      </c>
      <c r="B73">
        <v>7013960.384653224</v>
      </c>
      <c r="C73">
        <v>595949.7913567242</v>
      </c>
    </row>
    <row r="74" spans="1:3">
      <c r="A74">
        <v>72</v>
      </c>
      <c r="B74">
        <v>6944677.899455519</v>
      </c>
      <c r="C74">
        <v>604822.1334840698</v>
      </c>
    </row>
    <row r="75" spans="1:3">
      <c r="A75">
        <v>73</v>
      </c>
      <c r="B75">
        <v>6897426.007346636</v>
      </c>
      <c r="C75">
        <v>612063.8660823589</v>
      </c>
    </row>
    <row r="76" spans="1:3">
      <c r="A76">
        <v>74</v>
      </c>
      <c r="B76">
        <v>6864508.330189185</v>
      </c>
      <c r="C76">
        <v>616522.465816671</v>
      </c>
    </row>
    <row r="77" spans="1:3">
      <c r="A77">
        <v>75</v>
      </c>
      <c r="B77">
        <v>6828670.892341422</v>
      </c>
      <c r="C77">
        <v>622742.4392863327</v>
      </c>
    </row>
    <row r="78" spans="1:3">
      <c r="A78">
        <v>76</v>
      </c>
      <c r="B78">
        <v>6774870.788569191</v>
      </c>
      <c r="C78">
        <v>632214.3834181103</v>
      </c>
    </row>
    <row r="79" spans="1:3">
      <c r="A79">
        <v>77</v>
      </c>
      <c r="B79">
        <v>6736958.069697408</v>
      </c>
      <c r="C79">
        <v>638373.9835246108</v>
      </c>
    </row>
    <row r="80" spans="1:3">
      <c r="A80">
        <v>78</v>
      </c>
      <c r="B80">
        <v>6704523.428166607</v>
      </c>
      <c r="C80">
        <v>643784.00065011</v>
      </c>
    </row>
    <row r="81" spans="1:3">
      <c r="A81">
        <v>79</v>
      </c>
      <c r="B81">
        <v>6679731.045437078</v>
      </c>
      <c r="C81">
        <v>648223.5329136117</v>
      </c>
    </row>
    <row r="82" spans="1:3">
      <c r="A82">
        <v>80</v>
      </c>
      <c r="B82">
        <v>6671234.733576468</v>
      </c>
      <c r="C82">
        <v>648075.2289933227</v>
      </c>
    </row>
    <row r="83" spans="1:3">
      <c r="A83">
        <v>81</v>
      </c>
      <c r="B83">
        <v>6672294.126837675</v>
      </c>
      <c r="C83">
        <v>649859.5792225888</v>
      </c>
    </row>
    <row r="84" spans="1:3">
      <c r="A84">
        <v>82</v>
      </c>
      <c r="B84">
        <v>6646320.532438897</v>
      </c>
      <c r="C84">
        <v>653618.7162998407</v>
      </c>
    </row>
    <row r="85" spans="1:3">
      <c r="A85">
        <v>83</v>
      </c>
      <c r="B85">
        <v>6629904.264166085</v>
      </c>
      <c r="C85">
        <v>658387.3972632287</v>
      </c>
    </row>
    <row r="86" spans="1:3">
      <c r="A86">
        <v>84</v>
      </c>
      <c r="B86">
        <v>6624674.605169245</v>
      </c>
      <c r="C86">
        <v>658758.1740997685</v>
      </c>
    </row>
    <row r="87" spans="1:3">
      <c r="A87">
        <v>85</v>
      </c>
      <c r="B87">
        <v>6622072.339141291</v>
      </c>
      <c r="C87">
        <v>659589.8832865541</v>
      </c>
    </row>
    <row r="88" spans="1:3">
      <c r="A88">
        <v>86</v>
      </c>
      <c r="B88">
        <v>6580691.131145041</v>
      </c>
      <c r="C88">
        <v>669164.7886262488</v>
      </c>
    </row>
    <row r="89" spans="1:3">
      <c r="A89">
        <v>87</v>
      </c>
      <c r="B89">
        <v>6559720.282840591</v>
      </c>
      <c r="C89">
        <v>674584.5667395507</v>
      </c>
    </row>
    <row r="90" spans="1:3">
      <c r="A90">
        <v>88</v>
      </c>
      <c r="B90">
        <v>6538714.809077679</v>
      </c>
      <c r="C90">
        <v>680308.4209676374</v>
      </c>
    </row>
    <row r="91" spans="1:3">
      <c r="A91">
        <v>89</v>
      </c>
      <c r="B91">
        <v>6503925.034404688</v>
      </c>
      <c r="C91">
        <v>688800.1270034069</v>
      </c>
    </row>
    <row r="92" spans="1:3">
      <c r="A92">
        <v>90</v>
      </c>
      <c r="B92">
        <v>6475068.360701994</v>
      </c>
      <c r="C92">
        <v>697342.6990285366</v>
      </c>
    </row>
    <row r="93" spans="1:3">
      <c r="A93">
        <v>91</v>
      </c>
      <c r="B93">
        <v>6449351.916621933</v>
      </c>
      <c r="C93">
        <v>705561.4119988007</v>
      </c>
    </row>
    <row r="94" spans="1:3">
      <c r="A94">
        <v>92</v>
      </c>
      <c r="B94">
        <v>6428899.589138013</v>
      </c>
      <c r="C94">
        <v>712230.3432100941</v>
      </c>
    </row>
    <row r="95" spans="1:3">
      <c r="A95">
        <v>93</v>
      </c>
      <c r="B95">
        <v>6422473.509140877</v>
      </c>
      <c r="C95">
        <v>715228.018345498</v>
      </c>
    </row>
    <row r="96" spans="1:3">
      <c r="A96">
        <v>94</v>
      </c>
      <c r="B96">
        <v>6422882.723849611</v>
      </c>
      <c r="C96">
        <v>713549.7792085691</v>
      </c>
    </row>
    <row r="97" spans="1:3">
      <c r="A97">
        <v>95</v>
      </c>
      <c r="B97">
        <v>6415403.961463582</v>
      </c>
      <c r="C97">
        <v>720258.9051636729</v>
      </c>
    </row>
    <row r="98" spans="1:3">
      <c r="A98">
        <v>96</v>
      </c>
      <c r="B98">
        <v>6415754.316734883</v>
      </c>
      <c r="C98">
        <v>719806.2553445094</v>
      </c>
    </row>
    <row r="99" spans="1:3">
      <c r="A99">
        <v>97</v>
      </c>
      <c r="B99">
        <v>6394843.496294793</v>
      </c>
      <c r="C99">
        <v>726025.7966702585</v>
      </c>
    </row>
    <row r="100" spans="1:3">
      <c r="A100">
        <v>98</v>
      </c>
      <c r="B100">
        <v>6371318.223624106</v>
      </c>
      <c r="C100">
        <v>734180.4926181493</v>
      </c>
    </row>
    <row r="101" spans="1:3">
      <c r="A101">
        <v>99</v>
      </c>
      <c r="B101">
        <v>6348418.142224251</v>
      </c>
      <c r="C101">
        <v>742468.9234333988</v>
      </c>
    </row>
    <row r="102" spans="1:3">
      <c r="A102">
        <v>100</v>
      </c>
      <c r="B102">
        <v>6333947.611665277</v>
      </c>
      <c r="C102">
        <v>749812.0390260841</v>
      </c>
    </row>
    <row r="103" spans="1:3">
      <c r="A103">
        <v>101</v>
      </c>
      <c r="B103">
        <v>6321951.208189257</v>
      </c>
      <c r="C103">
        <v>754577.6152121918</v>
      </c>
    </row>
    <row r="104" spans="1:3">
      <c r="A104">
        <v>102</v>
      </c>
      <c r="B104">
        <v>6301582.25939131</v>
      </c>
      <c r="C104">
        <v>763353.4647626064</v>
      </c>
    </row>
    <row r="105" spans="1:3">
      <c r="A105">
        <v>103</v>
      </c>
      <c r="B105">
        <v>6282965.159751642</v>
      </c>
      <c r="C105">
        <v>771406.8016699171</v>
      </c>
    </row>
    <row r="106" spans="1:3">
      <c r="A106">
        <v>104</v>
      </c>
      <c r="B106">
        <v>6265469.252296535</v>
      </c>
      <c r="C106">
        <v>779159.528706142</v>
      </c>
    </row>
    <row r="107" spans="1:3">
      <c r="A107">
        <v>105</v>
      </c>
      <c r="B107">
        <v>6251096.028001081</v>
      </c>
      <c r="C107">
        <v>786018.8762347659</v>
      </c>
    </row>
    <row r="108" spans="1:3">
      <c r="A108">
        <v>106</v>
      </c>
      <c r="B108">
        <v>6246250.979875116</v>
      </c>
      <c r="C108">
        <v>791443.1399600296</v>
      </c>
    </row>
    <row r="109" spans="1:3">
      <c r="A109">
        <v>107</v>
      </c>
      <c r="B109">
        <v>6246988.616913091</v>
      </c>
      <c r="C109">
        <v>792902.1805403675</v>
      </c>
    </row>
    <row r="110" spans="1:3">
      <c r="A110">
        <v>108</v>
      </c>
      <c r="B110">
        <v>6241521.640408794</v>
      </c>
      <c r="C110">
        <v>792499.8178547252</v>
      </c>
    </row>
    <row r="111" spans="1:3">
      <c r="A111">
        <v>109</v>
      </c>
      <c r="B111">
        <v>6241441.65358605</v>
      </c>
      <c r="C111">
        <v>791445.8731621513</v>
      </c>
    </row>
    <row r="112" spans="1:3">
      <c r="A112">
        <v>110</v>
      </c>
      <c r="B112">
        <v>6227453.876919649</v>
      </c>
      <c r="C112">
        <v>798199.1458538184</v>
      </c>
    </row>
    <row r="113" spans="1:3">
      <c r="A113">
        <v>111</v>
      </c>
      <c r="B113">
        <v>6212481.618289666</v>
      </c>
      <c r="C113">
        <v>806574.7563565637</v>
      </c>
    </row>
    <row r="114" spans="1:3">
      <c r="A114">
        <v>112</v>
      </c>
      <c r="B114">
        <v>6197800.427292024</v>
      </c>
      <c r="C114">
        <v>814947.538427267</v>
      </c>
    </row>
    <row r="115" spans="1:3">
      <c r="A115">
        <v>113</v>
      </c>
      <c r="B115">
        <v>6188570.6693774</v>
      </c>
      <c r="C115">
        <v>818737.4141093218</v>
      </c>
    </row>
    <row r="116" spans="1:3">
      <c r="A116">
        <v>114</v>
      </c>
      <c r="B116">
        <v>6180670.508065173</v>
      </c>
      <c r="C116">
        <v>823305.3516491124</v>
      </c>
    </row>
    <row r="117" spans="1:3">
      <c r="A117">
        <v>115</v>
      </c>
      <c r="B117">
        <v>6167886.937224424</v>
      </c>
      <c r="C117">
        <v>830985.7507710024</v>
      </c>
    </row>
    <row r="118" spans="1:3">
      <c r="A118">
        <v>116</v>
      </c>
      <c r="B118">
        <v>6155909.434406167</v>
      </c>
      <c r="C118">
        <v>838977.6358962238</v>
      </c>
    </row>
    <row r="119" spans="1:3">
      <c r="A119">
        <v>117</v>
      </c>
      <c r="B119">
        <v>6144347.329711139</v>
      </c>
      <c r="C119">
        <v>847328.2011933275</v>
      </c>
    </row>
    <row r="120" spans="1:3">
      <c r="A120">
        <v>118</v>
      </c>
      <c r="B120">
        <v>6134512.309659847</v>
      </c>
      <c r="C120">
        <v>854543.7640294661</v>
      </c>
    </row>
    <row r="121" spans="1:3">
      <c r="A121">
        <v>119</v>
      </c>
      <c r="B121">
        <v>6128663.867068663</v>
      </c>
      <c r="C121">
        <v>857650.7005111859</v>
      </c>
    </row>
    <row r="122" spans="1:3">
      <c r="A122">
        <v>120</v>
      </c>
      <c r="B122">
        <v>6124995.75189353</v>
      </c>
      <c r="C122">
        <v>857224.1301829071</v>
      </c>
    </row>
    <row r="123" spans="1:3">
      <c r="A123">
        <v>121</v>
      </c>
      <c r="B123">
        <v>6125253.852331792</v>
      </c>
      <c r="C123">
        <v>858768.1785960894</v>
      </c>
    </row>
    <row r="124" spans="1:3">
      <c r="A124">
        <v>122</v>
      </c>
      <c r="B124">
        <v>6121835.605903869</v>
      </c>
      <c r="C124">
        <v>861974.1788254876</v>
      </c>
    </row>
    <row r="125" spans="1:3">
      <c r="A125">
        <v>123</v>
      </c>
      <c r="B125">
        <v>6121733.431347146</v>
      </c>
      <c r="C125">
        <v>862987.0812726195</v>
      </c>
    </row>
    <row r="126" spans="1:3">
      <c r="A126">
        <v>124</v>
      </c>
      <c r="B126">
        <v>6111059.704479005</v>
      </c>
      <c r="C126">
        <v>871295.8989978058</v>
      </c>
    </row>
    <row r="127" spans="1:3">
      <c r="A127">
        <v>125</v>
      </c>
      <c r="B127">
        <v>6101419.156920239</v>
      </c>
      <c r="C127">
        <v>878975.5785667368</v>
      </c>
    </row>
    <row r="128" spans="1:3">
      <c r="A128">
        <v>126</v>
      </c>
      <c r="B128">
        <v>6095328.283866845</v>
      </c>
      <c r="C128">
        <v>885785.9472509744</v>
      </c>
    </row>
    <row r="129" spans="1:3">
      <c r="A129">
        <v>127</v>
      </c>
      <c r="B129">
        <v>6090327.419355321</v>
      </c>
      <c r="C129">
        <v>890428.4339423319</v>
      </c>
    </row>
    <row r="130" spans="1:3">
      <c r="A130">
        <v>128</v>
      </c>
      <c r="B130">
        <v>6082190.458574863</v>
      </c>
      <c r="C130">
        <v>898279.7488783763</v>
      </c>
    </row>
    <row r="131" spans="1:3">
      <c r="A131">
        <v>129</v>
      </c>
      <c r="B131">
        <v>6074432.055323162</v>
      </c>
      <c r="C131">
        <v>905635.5079885403</v>
      </c>
    </row>
    <row r="132" spans="1:3">
      <c r="A132">
        <v>130</v>
      </c>
      <c r="B132">
        <v>6066781.625441221</v>
      </c>
      <c r="C132">
        <v>912968.9370801782</v>
      </c>
    </row>
    <row r="133" spans="1:3">
      <c r="A133">
        <v>131</v>
      </c>
      <c r="B133">
        <v>6060240.952241945</v>
      </c>
      <c r="C133">
        <v>919795.3929372828</v>
      </c>
    </row>
    <row r="134" spans="1:3">
      <c r="A134">
        <v>132</v>
      </c>
      <c r="B134">
        <v>6056594.987411324</v>
      </c>
      <c r="C134">
        <v>925383.4843618911</v>
      </c>
    </row>
    <row r="135" spans="1:3">
      <c r="A135">
        <v>133</v>
      </c>
      <c r="B135">
        <v>6054531.355393246</v>
      </c>
      <c r="C135">
        <v>931231.2608614078</v>
      </c>
    </row>
    <row r="136" spans="1:3">
      <c r="A136">
        <v>134</v>
      </c>
      <c r="B136">
        <v>6054514.790209623</v>
      </c>
      <c r="C136">
        <v>929331.5142858436</v>
      </c>
    </row>
    <row r="137" spans="1:3">
      <c r="A137">
        <v>135</v>
      </c>
      <c r="B137">
        <v>6052351.662244605</v>
      </c>
      <c r="C137">
        <v>929789.7099162963</v>
      </c>
    </row>
    <row r="138" spans="1:3">
      <c r="A138">
        <v>136</v>
      </c>
      <c r="B138">
        <v>6052644.177678186</v>
      </c>
      <c r="C138">
        <v>930719.4266260114</v>
      </c>
    </row>
    <row r="139" spans="1:3">
      <c r="A139">
        <v>137</v>
      </c>
      <c r="B139">
        <v>6045618.862409219</v>
      </c>
      <c r="C139">
        <v>937702.4583676816</v>
      </c>
    </row>
    <row r="140" spans="1:3">
      <c r="A140">
        <v>138</v>
      </c>
      <c r="B140">
        <v>6039456.674322206</v>
      </c>
      <c r="C140">
        <v>945645.5127155832</v>
      </c>
    </row>
    <row r="141" spans="1:3">
      <c r="A141">
        <v>139</v>
      </c>
      <c r="B141">
        <v>6035497.959422001</v>
      </c>
      <c r="C141">
        <v>949084.788255763</v>
      </c>
    </row>
    <row r="142" spans="1:3">
      <c r="A142">
        <v>140</v>
      </c>
      <c r="B142">
        <v>6032367.33691957</v>
      </c>
      <c r="C142">
        <v>952994.9454804668</v>
      </c>
    </row>
    <row r="143" spans="1:3">
      <c r="A143">
        <v>141</v>
      </c>
      <c r="B143">
        <v>6027215.986990224</v>
      </c>
      <c r="C143">
        <v>959710.05344998</v>
      </c>
    </row>
    <row r="144" spans="1:3">
      <c r="A144">
        <v>142</v>
      </c>
      <c r="B144">
        <v>6022317.562798452</v>
      </c>
      <c r="C144">
        <v>967043.621637768</v>
      </c>
    </row>
    <row r="145" spans="1:3">
      <c r="A145">
        <v>143</v>
      </c>
      <c r="B145">
        <v>6017486.221641207</v>
      </c>
      <c r="C145">
        <v>975071.9746647025</v>
      </c>
    </row>
    <row r="146" spans="1:3">
      <c r="A146">
        <v>144</v>
      </c>
      <c r="B146">
        <v>6013338.826209226</v>
      </c>
      <c r="C146">
        <v>982090.0278029685</v>
      </c>
    </row>
    <row r="147" spans="1:3">
      <c r="A147">
        <v>145</v>
      </c>
      <c r="B147">
        <v>6010865.107208709</v>
      </c>
      <c r="C147">
        <v>984440.2634689488</v>
      </c>
    </row>
    <row r="148" spans="1:3">
      <c r="A148">
        <v>146</v>
      </c>
      <c r="B148">
        <v>6009267.5186765</v>
      </c>
      <c r="C148">
        <v>983106.5835946917</v>
      </c>
    </row>
    <row r="149" spans="1:3">
      <c r="A149">
        <v>147</v>
      </c>
      <c r="B149">
        <v>6009154.461220358</v>
      </c>
      <c r="C149">
        <v>981209.1179670142</v>
      </c>
    </row>
    <row r="150" spans="1:3">
      <c r="A150">
        <v>148</v>
      </c>
      <c r="B150">
        <v>6008029.559401029</v>
      </c>
      <c r="C150">
        <v>985459.6642358622</v>
      </c>
    </row>
    <row r="151" spans="1:3">
      <c r="A151">
        <v>149</v>
      </c>
      <c r="B151">
        <v>6008076.938438304</v>
      </c>
      <c r="C151">
        <v>984188.8764641683</v>
      </c>
    </row>
    <row r="152" spans="1:3">
      <c r="A152">
        <v>150</v>
      </c>
      <c r="B152">
        <v>6003807.415402267</v>
      </c>
      <c r="C152">
        <v>992662.1527328228</v>
      </c>
    </row>
    <row r="153" spans="1:3">
      <c r="A153">
        <v>151</v>
      </c>
      <c r="B153">
        <v>5999844.327998314</v>
      </c>
      <c r="C153">
        <v>999388.5159719108</v>
      </c>
    </row>
    <row r="154" spans="1:3">
      <c r="A154">
        <v>152</v>
      </c>
      <c r="B154">
        <v>5997410.165839244</v>
      </c>
      <c r="C154">
        <v>1005833.123018972</v>
      </c>
    </row>
    <row r="155" spans="1:3">
      <c r="A155">
        <v>153</v>
      </c>
      <c r="B155">
        <v>5995516.256972954</v>
      </c>
      <c r="C155">
        <v>1009823.811011903</v>
      </c>
    </row>
    <row r="156" spans="1:3">
      <c r="A156">
        <v>154</v>
      </c>
      <c r="B156">
        <v>5992433.53532694</v>
      </c>
      <c r="C156">
        <v>1016649.095915213</v>
      </c>
    </row>
    <row r="157" spans="1:3">
      <c r="A157">
        <v>155</v>
      </c>
      <c r="B157">
        <v>5989484.396600449</v>
      </c>
      <c r="C157">
        <v>1022808.91267202</v>
      </c>
    </row>
    <row r="158" spans="1:3">
      <c r="A158">
        <v>156</v>
      </c>
      <c r="B158">
        <v>5986503.517399256</v>
      </c>
      <c r="C158">
        <v>1028879.56479303</v>
      </c>
    </row>
    <row r="159" spans="1:3">
      <c r="A159">
        <v>157</v>
      </c>
      <c r="B159">
        <v>5983951.150578371</v>
      </c>
      <c r="C159">
        <v>1034646.063702515</v>
      </c>
    </row>
    <row r="160" spans="1:3">
      <c r="A160">
        <v>158</v>
      </c>
      <c r="B160">
        <v>5982665.769454801</v>
      </c>
      <c r="C160">
        <v>1040086.35151626</v>
      </c>
    </row>
    <row r="161" spans="1:3">
      <c r="A161">
        <v>159</v>
      </c>
      <c r="B161">
        <v>5982060.94399469</v>
      </c>
      <c r="C161">
        <v>1046341.070694076</v>
      </c>
    </row>
    <row r="162" spans="1:3">
      <c r="A162">
        <v>160</v>
      </c>
      <c r="B162">
        <v>5981982.124928826</v>
      </c>
      <c r="C162">
        <v>1044341.595827944</v>
      </c>
    </row>
    <row r="163" spans="1:3">
      <c r="A163">
        <v>161</v>
      </c>
      <c r="B163">
        <v>5980910.19896132</v>
      </c>
      <c r="C163">
        <v>1050855.442601876</v>
      </c>
    </row>
    <row r="164" spans="1:3">
      <c r="A164">
        <v>162</v>
      </c>
      <c r="B164">
        <v>5979639.880285131</v>
      </c>
      <c r="C164">
        <v>1052320.762077058</v>
      </c>
    </row>
    <row r="165" spans="1:3">
      <c r="A165">
        <v>163</v>
      </c>
      <c r="B165">
        <v>5977453.4421289</v>
      </c>
      <c r="C165">
        <v>1056290.176891041</v>
      </c>
    </row>
    <row r="166" spans="1:3">
      <c r="A166">
        <v>164</v>
      </c>
      <c r="B166">
        <v>5975261.383313817</v>
      </c>
      <c r="C166">
        <v>1062564.857996983</v>
      </c>
    </row>
    <row r="167" spans="1:3">
      <c r="A167">
        <v>165</v>
      </c>
      <c r="B167">
        <v>5973878.869433584</v>
      </c>
      <c r="C167">
        <v>1064156.954338517</v>
      </c>
    </row>
    <row r="168" spans="1:3">
      <c r="A168">
        <v>166</v>
      </c>
      <c r="B168">
        <v>5972890.974748863</v>
      </c>
      <c r="C168">
        <v>1066517.003249242</v>
      </c>
    </row>
    <row r="169" spans="1:3">
      <c r="A169">
        <v>167</v>
      </c>
      <c r="B169">
        <v>5971223.073810758</v>
      </c>
      <c r="C169">
        <v>1070597.242119764</v>
      </c>
    </row>
    <row r="170" spans="1:3">
      <c r="A170">
        <v>168</v>
      </c>
      <c r="B170">
        <v>5969643.585896726</v>
      </c>
      <c r="C170">
        <v>1075565.377982395</v>
      </c>
    </row>
    <row r="171" spans="1:3">
      <c r="A171">
        <v>169</v>
      </c>
      <c r="B171">
        <v>5968026.049770227</v>
      </c>
      <c r="C171">
        <v>1081709.661573341</v>
      </c>
    </row>
    <row r="172" spans="1:3">
      <c r="A172">
        <v>170</v>
      </c>
      <c r="B172">
        <v>5966598.846262349</v>
      </c>
      <c r="C172">
        <v>1087233.0084702</v>
      </c>
    </row>
    <row r="173" spans="1:3">
      <c r="A173">
        <v>171</v>
      </c>
      <c r="B173">
        <v>5965769.931490917</v>
      </c>
      <c r="C173">
        <v>1087722.027731832</v>
      </c>
    </row>
    <row r="174" spans="1:3">
      <c r="A174">
        <v>172</v>
      </c>
      <c r="B174">
        <v>5965221.445376953</v>
      </c>
      <c r="C174">
        <v>1084213.046916207</v>
      </c>
    </row>
    <row r="175" spans="1:3">
      <c r="A175">
        <v>173</v>
      </c>
      <c r="B175">
        <v>5965111.835224857</v>
      </c>
      <c r="C175">
        <v>1081755.635107768</v>
      </c>
    </row>
    <row r="176" spans="1:3">
      <c r="A176">
        <v>174</v>
      </c>
      <c r="B176">
        <v>5964462.9407958</v>
      </c>
      <c r="C176">
        <v>1080172.334805094</v>
      </c>
    </row>
    <row r="177" spans="1:3">
      <c r="A177">
        <v>175</v>
      </c>
      <c r="B177">
        <v>5963778.256988771</v>
      </c>
      <c r="C177">
        <v>1083801.463497718</v>
      </c>
    </row>
    <row r="178" spans="1:3">
      <c r="A178">
        <v>176</v>
      </c>
      <c r="B178">
        <v>5962617.094084652</v>
      </c>
      <c r="C178">
        <v>1088761.11052955</v>
      </c>
    </row>
    <row r="179" spans="1:3">
      <c r="A179">
        <v>177</v>
      </c>
      <c r="B179">
        <v>5961387.083520608</v>
      </c>
      <c r="C179">
        <v>1091946.27775393</v>
      </c>
    </row>
    <row r="180" spans="1:3">
      <c r="A180">
        <v>178</v>
      </c>
      <c r="B180">
        <v>5960685.84940927</v>
      </c>
      <c r="C180">
        <v>1096571.239527999</v>
      </c>
    </row>
    <row r="181" spans="1:3">
      <c r="A181">
        <v>179</v>
      </c>
      <c r="B181">
        <v>5960177.842467424</v>
      </c>
      <c r="C181">
        <v>1098687.531382762</v>
      </c>
    </row>
    <row r="182" spans="1:3">
      <c r="A182">
        <v>180</v>
      </c>
      <c r="B182">
        <v>5959365.493555069</v>
      </c>
      <c r="C182">
        <v>1102507.469213245</v>
      </c>
    </row>
    <row r="183" spans="1:3">
      <c r="A183">
        <v>181</v>
      </c>
      <c r="B183">
        <v>5958611.346761104</v>
      </c>
      <c r="C183">
        <v>1105329.136327519</v>
      </c>
    </row>
    <row r="184" spans="1:3">
      <c r="A184">
        <v>182</v>
      </c>
      <c r="B184">
        <v>5957822.008163732</v>
      </c>
      <c r="C184">
        <v>1107544.249391579</v>
      </c>
    </row>
    <row r="185" spans="1:3">
      <c r="A185">
        <v>183</v>
      </c>
      <c r="B185">
        <v>5957121.330018569</v>
      </c>
      <c r="C185">
        <v>1109773.254425316</v>
      </c>
    </row>
    <row r="186" spans="1:3">
      <c r="A186">
        <v>184</v>
      </c>
      <c r="B186">
        <v>5956765.477241118</v>
      </c>
      <c r="C186">
        <v>1113923.297529547</v>
      </c>
    </row>
    <row r="187" spans="1:3">
      <c r="A187">
        <v>185</v>
      </c>
      <c r="B187">
        <v>5956563.878349572</v>
      </c>
      <c r="C187">
        <v>1120410.445660815</v>
      </c>
    </row>
    <row r="188" spans="1:3">
      <c r="A188">
        <v>186</v>
      </c>
      <c r="B188">
        <v>5956682.011221811</v>
      </c>
      <c r="C188">
        <v>1122507.943206209</v>
      </c>
    </row>
    <row r="189" spans="1:3">
      <c r="A189">
        <v>187</v>
      </c>
      <c r="B189">
        <v>5956306.389658528</v>
      </c>
      <c r="C189">
        <v>1126595.097627907</v>
      </c>
    </row>
    <row r="190" spans="1:3">
      <c r="A190">
        <v>188</v>
      </c>
      <c r="B190">
        <v>5956281.075124634</v>
      </c>
      <c r="C190">
        <v>1126251.053495305</v>
      </c>
    </row>
    <row r="191" spans="1:3">
      <c r="A191">
        <v>189</v>
      </c>
      <c r="B191">
        <v>5955731.966782206</v>
      </c>
      <c r="C191">
        <v>1126582.104907056</v>
      </c>
    </row>
    <row r="192" spans="1:3">
      <c r="A192">
        <v>190</v>
      </c>
      <c r="B192">
        <v>5955213.091901959</v>
      </c>
      <c r="C192">
        <v>1129857.444353495</v>
      </c>
    </row>
    <row r="193" spans="1:3">
      <c r="A193">
        <v>191</v>
      </c>
      <c r="B193">
        <v>5954944.6429373</v>
      </c>
      <c r="C193">
        <v>1128894.712431134</v>
      </c>
    </row>
    <row r="194" spans="1:3">
      <c r="A194">
        <v>192</v>
      </c>
      <c r="B194">
        <v>5954745.075701186</v>
      </c>
      <c r="C194">
        <v>1129454.688957944</v>
      </c>
    </row>
    <row r="195" spans="1:3">
      <c r="A195">
        <v>193</v>
      </c>
      <c r="B195">
        <v>5954754.085743515</v>
      </c>
      <c r="C195">
        <v>1129123.377398621</v>
      </c>
    </row>
    <row r="196" spans="1:3">
      <c r="A196">
        <v>194</v>
      </c>
      <c r="B196">
        <v>5954365.34050766</v>
      </c>
      <c r="C196">
        <v>1130753.101861196</v>
      </c>
    </row>
    <row r="197" spans="1:3">
      <c r="A197">
        <v>195</v>
      </c>
      <c r="B197">
        <v>5954161.511492764</v>
      </c>
      <c r="C197">
        <v>1133694.659963803</v>
      </c>
    </row>
    <row r="198" spans="1:3">
      <c r="A198">
        <v>196</v>
      </c>
      <c r="B198">
        <v>5954005.394918208</v>
      </c>
      <c r="C198">
        <v>1136487.389028761</v>
      </c>
    </row>
    <row r="199" spans="1:3">
      <c r="A199">
        <v>197</v>
      </c>
      <c r="B199">
        <v>5953970.960637366</v>
      </c>
      <c r="C199">
        <v>1134662.847824173</v>
      </c>
    </row>
    <row r="200" spans="1:3">
      <c r="A200">
        <v>198</v>
      </c>
      <c r="B200">
        <v>5954081.801653101</v>
      </c>
      <c r="C200">
        <v>1130836.158864358</v>
      </c>
    </row>
    <row r="201" spans="1:3">
      <c r="A201">
        <v>199</v>
      </c>
      <c r="B201">
        <v>5953704.502085081</v>
      </c>
      <c r="C201">
        <v>1136170.2025745</v>
      </c>
    </row>
    <row r="202" spans="1:3">
      <c r="A202">
        <v>200</v>
      </c>
      <c r="B202">
        <v>5953647.342875646</v>
      </c>
      <c r="C202">
        <v>1132058.987965418</v>
      </c>
    </row>
    <row r="203" spans="1:3">
      <c r="A203">
        <v>201</v>
      </c>
      <c r="B203">
        <v>5953769.919045212</v>
      </c>
      <c r="C203">
        <v>1131700.785394018</v>
      </c>
    </row>
    <row r="204" spans="1:3">
      <c r="A204">
        <v>202</v>
      </c>
      <c r="B204">
        <v>5953458.415999255</v>
      </c>
      <c r="C204">
        <v>1137310.97068907</v>
      </c>
    </row>
    <row r="205" spans="1:3">
      <c r="A205">
        <v>203</v>
      </c>
      <c r="B205">
        <v>5953483.965138937</v>
      </c>
      <c r="C205">
        <v>1139820.314585404</v>
      </c>
    </row>
    <row r="206" spans="1:3">
      <c r="A206">
        <v>204</v>
      </c>
      <c r="B206">
        <v>5953533.041115945</v>
      </c>
      <c r="C206">
        <v>1137851.776871485</v>
      </c>
    </row>
    <row r="207" spans="1:3">
      <c r="A207">
        <v>205</v>
      </c>
      <c r="B207">
        <v>5953460.255421009</v>
      </c>
      <c r="C207">
        <v>1141286.092610194</v>
      </c>
    </row>
    <row r="208" spans="1:3">
      <c r="A208">
        <v>206</v>
      </c>
      <c r="B208">
        <v>5953584.958595591</v>
      </c>
      <c r="C208">
        <v>1137612.103696097</v>
      </c>
    </row>
    <row r="209" spans="1:3">
      <c r="A209">
        <v>207</v>
      </c>
      <c r="B209">
        <v>5953567.618741594</v>
      </c>
      <c r="C209">
        <v>1140505.396451726</v>
      </c>
    </row>
    <row r="210" spans="1:3">
      <c r="A210">
        <v>208</v>
      </c>
      <c r="B210">
        <v>5953513.986361008</v>
      </c>
      <c r="C210">
        <v>1137556.157412478</v>
      </c>
    </row>
    <row r="211" spans="1:3">
      <c r="A211">
        <v>209</v>
      </c>
      <c r="B211">
        <v>5953786.560137792</v>
      </c>
      <c r="C211">
        <v>1135216.039654427</v>
      </c>
    </row>
    <row r="212" spans="1:3">
      <c r="A212">
        <v>210</v>
      </c>
      <c r="B212">
        <v>5953535.828811838</v>
      </c>
      <c r="C212">
        <v>1135822.370534883</v>
      </c>
    </row>
    <row r="213" spans="1:3">
      <c r="A213">
        <v>211</v>
      </c>
      <c r="B213">
        <v>5953501.186466758</v>
      </c>
      <c r="C213">
        <v>1132529.566372443</v>
      </c>
    </row>
    <row r="214" spans="1:3">
      <c r="A214">
        <v>212</v>
      </c>
      <c r="B214">
        <v>5953443.906409368</v>
      </c>
      <c r="C214">
        <v>1138267.141567706</v>
      </c>
    </row>
    <row r="215" spans="1:3">
      <c r="A215">
        <v>213</v>
      </c>
      <c r="B215">
        <v>5953481.31288278</v>
      </c>
      <c r="C215">
        <v>1137225.785793858</v>
      </c>
    </row>
    <row r="216" spans="1:3">
      <c r="A216">
        <v>214</v>
      </c>
      <c r="B216">
        <v>5953407.336393189</v>
      </c>
      <c r="C216">
        <v>1140568.849392923</v>
      </c>
    </row>
    <row r="217" spans="1:3">
      <c r="A217">
        <v>215</v>
      </c>
      <c r="B217">
        <v>5953444.968240225</v>
      </c>
      <c r="C217">
        <v>1141079.028914264</v>
      </c>
    </row>
    <row r="218" spans="1:3">
      <c r="A218">
        <v>216</v>
      </c>
      <c r="B218">
        <v>5953440.446208198</v>
      </c>
      <c r="C218">
        <v>1139676.428726516</v>
      </c>
    </row>
    <row r="219" spans="1:3">
      <c r="A219">
        <v>217</v>
      </c>
      <c r="B219">
        <v>5953440.060234915</v>
      </c>
      <c r="C219">
        <v>1142026.676005421</v>
      </c>
    </row>
    <row r="220" spans="1:3">
      <c r="A220">
        <v>218</v>
      </c>
      <c r="B220">
        <v>5953345.34248726</v>
      </c>
      <c r="C220">
        <v>1141036.996789861</v>
      </c>
    </row>
    <row r="221" spans="1:3">
      <c r="A221">
        <v>219</v>
      </c>
      <c r="B221">
        <v>5953411.732661288</v>
      </c>
      <c r="C221">
        <v>1141689.832032639</v>
      </c>
    </row>
    <row r="222" spans="1:3">
      <c r="A222">
        <v>220</v>
      </c>
      <c r="B222">
        <v>5953398.97744774</v>
      </c>
      <c r="C222">
        <v>1140275.176498138</v>
      </c>
    </row>
    <row r="223" spans="1:3">
      <c r="A223">
        <v>221</v>
      </c>
      <c r="B223">
        <v>5953316.598560249</v>
      </c>
      <c r="C223">
        <v>1140307.982336215</v>
      </c>
    </row>
    <row r="224" spans="1:3">
      <c r="A224">
        <v>222</v>
      </c>
      <c r="B224">
        <v>5953382.229174367</v>
      </c>
      <c r="C224">
        <v>1139319.359864957</v>
      </c>
    </row>
    <row r="225" spans="1:3">
      <c r="A225">
        <v>223</v>
      </c>
      <c r="B225">
        <v>5953270.106696801</v>
      </c>
      <c r="C225">
        <v>1142121.761313217</v>
      </c>
    </row>
    <row r="226" spans="1:3">
      <c r="A226">
        <v>224</v>
      </c>
      <c r="B226">
        <v>5953234.35158625</v>
      </c>
      <c r="C226">
        <v>1143232.129081334</v>
      </c>
    </row>
    <row r="227" spans="1:3">
      <c r="A227">
        <v>225</v>
      </c>
      <c r="B227">
        <v>5953235.660563017</v>
      </c>
      <c r="C227">
        <v>1142961.141717178</v>
      </c>
    </row>
    <row r="228" spans="1:3">
      <c r="A228">
        <v>226</v>
      </c>
      <c r="B228">
        <v>5953187.405041926</v>
      </c>
      <c r="C228">
        <v>1142214.824171413</v>
      </c>
    </row>
    <row r="229" spans="1:3">
      <c r="A229">
        <v>227</v>
      </c>
      <c r="B229">
        <v>5953223.345573849</v>
      </c>
      <c r="C229">
        <v>1140335.639240046</v>
      </c>
    </row>
    <row r="230" spans="1:3">
      <c r="A230">
        <v>228</v>
      </c>
      <c r="B230">
        <v>5953222.943097858</v>
      </c>
      <c r="C230">
        <v>1141656.774411867</v>
      </c>
    </row>
    <row r="231" spans="1:3">
      <c r="A231">
        <v>229</v>
      </c>
      <c r="B231">
        <v>5953176.525739934</v>
      </c>
      <c r="C231">
        <v>1144179.438661404</v>
      </c>
    </row>
    <row r="232" spans="1:3">
      <c r="A232">
        <v>230</v>
      </c>
      <c r="B232">
        <v>5953191.382571914</v>
      </c>
      <c r="C232">
        <v>1145186.16902606</v>
      </c>
    </row>
    <row r="233" spans="1:3">
      <c r="A233">
        <v>231</v>
      </c>
      <c r="B233">
        <v>5953135.514746907</v>
      </c>
      <c r="C233">
        <v>1147740.308388173</v>
      </c>
    </row>
    <row r="234" spans="1:3">
      <c r="A234">
        <v>232</v>
      </c>
      <c r="B234">
        <v>5953160.6491496</v>
      </c>
      <c r="C234">
        <v>1148275.757136141</v>
      </c>
    </row>
    <row r="235" spans="1:3">
      <c r="A235">
        <v>233</v>
      </c>
      <c r="B235">
        <v>5953160.770433288</v>
      </c>
      <c r="C235">
        <v>1147663.825112334</v>
      </c>
    </row>
    <row r="236" spans="1:3">
      <c r="A236">
        <v>234</v>
      </c>
      <c r="B236">
        <v>5953127.489993932</v>
      </c>
      <c r="C236">
        <v>1148368.357215228</v>
      </c>
    </row>
    <row r="237" spans="1:3">
      <c r="A237">
        <v>235</v>
      </c>
      <c r="B237">
        <v>5953112.585198013</v>
      </c>
      <c r="C237">
        <v>1147571.70083472</v>
      </c>
    </row>
    <row r="238" spans="1:3">
      <c r="A238">
        <v>236</v>
      </c>
      <c r="B238">
        <v>5953146.836543614</v>
      </c>
      <c r="C238">
        <v>1147195.072207754</v>
      </c>
    </row>
    <row r="239" spans="1:3">
      <c r="A239">
        <v>237</v>
      </c>
      <c r="B239">
        <v>5953120.259140348</v>
      </c>
      <c r="C239">
        <v>1147453.921730383</v>
      </c>
    </row>
    <row r="240" spans="1:3">
      <c r="A240">
        <v>238</v>
      </c>
      <c r="B240">
        <v>5953130.432437158</v>
      </c>
      <c r="C240">
        <v>1146360.742129176</v>
      </c>
    </row>
    <row r="241" spans="1:3">
      <c r="A241">
        <v>239</v>
      </c>
      <c r="B241">
        <v>5953123.128451285</v>
      </c>
      <c r="C241">
        <v>1147870.679428424</v>
      </c>
    </row>
    <row r="242" spans="1:3">
      <c r="A242">
        <v>240</v>
      </c>
      <c r="B242">
        <v>5953169.832006453</v>
      </c>
      <c r="C242">
        <v>1149577.007251639</v>
      </c>
    </row>
    <row r="243" spans="1:3">
      <c r="A243">
        <v>241</v>
      </c>
      <c r="B243">
        <v>5953134.807911973</v>
      </c>
      <c r="C243">
        <v>1148068.05916939</v>
      </c>
    </row>
    <row r="244" spans="1:3">
      <c r="A244">
        <v>242</v>
      </c>
      <c r="B244">
        <v>5953156.910391439</v>
      </c>
      <c r="C244">
        <v>1146017.811333961</v>
      </c>
    </row>
    <row r="245" spans="1:3">
      <c r="A245">
        <v>243</v>
      </c>
      <c r="B245">
        <v>5953109.025911819</v>
      </c>
      <c r="C245">
        <v>1148711.856655037</v>
      </c>
    </row>
    <row r="246" spans="1:3">
      <c r="A246">
        <v>244</v>
      </c>
      <c r="B246">
        <v>5953109.842008976</v>
      </c>
      <c r="C246">
        <v>1148698.046657742</v>
      </c>
    </row>
    <row r="247" spans="1:3">
      <c r="A247">
        <v>245</v>
      </c>
      <c r="B247">
        <v>5953123.591129405</v>
      </c>
      <c r="C247">
        <v>1146772.90982001</v>
      </c>
    </row>
    <row r="248" spans="1:3">
      <c r="A248">
        <v>246</v>
      </c>
      <c r="B248">
        <v>5953122.737123908</v>
      </c>
      <c r="C248">
        <v>1148575.578712663</v>
      </c>
    </row>
    <row r="249" spans="1:3">
      <c r="A249">
        <v>247</v>
      </c>
      <c r="B249">
        <v>5953109.662343359</v>
      </c>
      <c r="C249">
        <v>1148460.0860424</v>
      </c>
    </row>
    <row r="250" spans="1:3">
      <c r="A250">
        <v>248</v>
      </c>
      <c r="B250">
        <v>5953113.055137643</v>
      </c>
      <c r="C250">
        <v>1149195.94941468</v>
      </c>
    </row>
    <row r="251" spans="1:3">
      <c r="A251">
        <v>249</v>
      </c>
      <c r="B251">
        <v>5953107.086171394</v>
      </c>
      <c r="C251">
        <v>1149157.500825978</v>
      </c>
    </row>
    <row r="252" spans="1:3">
      <c r="A252">
        <v>250</v>
      </c>
      <c r="B252">
        <v>5953114.896821797</v>
      </c>
      <c r="C252">
        <v>1149349.395426247</v>
      </c>
    </row>
    <row r="253" spans="1:3">
      <c r="A253">
        <v>251</v>
      </c>
      <c r="B253">
        <v>5953091.980585154</v>
      </c>
      <c r="C253">
        <v>1148801.827571704</v>
      </c>
    </row>
    <row r="254" spans="1:3">
      <c r="A254">
        <v>252</v>
      </c>
      <c r="B254">
        <v>5953100.552831771</v>
      </c>
      <c r="C254">
        <v>1149279.305049903</v>
      </c>
    </row>
    <row r="255" spans="1:3">
      <c r="A255">
        <v>253</v>
      </c>
      <c r="B255">
        <v>5953099.034524773</v>
      </c>
      <c r="C255">
        <v>1148909.860907978</v>
      </c>
    </row>
    <row r="256" spans="1:3">
      <c r="A256">
        <v>254</v>
      </c>
      <c r="B256">
        <v>5953092.758944394</v>
      </c>
      <c r="C256">
        <v>1149605.413689401</v>
      </c>
    </row>
    <row r="257" spans="1:3">
      <c r="A257">
        <v>255</v>
      </c>
      <c r="B257">
        <v>5953089.038302734</v>
      </c>
      <c r="C257">
        <v>1148816.888403919</v>
      </c>
    </row>
    <row r="258" spans="1:3">
      <c r="A258">
        <v>256</v>
      </c>
      <c r="B258">
        <v>5953093.277364789</v>
      </c>
      <c r="C258">
        <v>1148287.734756042</v>
      </c>
    </row>
    <row r="259" spans="1:3">
      <c r="A259">
        <v>257</v>
      </c>
      <c r="B259">
        <v>5953091.802502937</v>
      </c>
      <c r="C259">
        <v>1147861.676090356</v>
      </c>
    </row>
    <row r="260" spans="1:3">
      <c r="A260">
        <v>258</v>
      </c>
      <c r="B260">
        <v>5953090.991274027</v>
      </c>
      <c r="C260">
        <v>1149131.537067756</v>
      </c>
    </row>
    <row r="261" spans="1:3">
      <c r="A261">
        <v>259</v>
      </c>
      <c r="B261">
        <v>5953091.291866099</v>
      </c>
      <c r="C261">
        <v>1148488.324027971</v>
      </c>
    </row>
    <row r="262" spans="1:3">
      <c r="A262">
        <v>260</v>
      </c>
      <c r="B262">
        <v>5953089.210965426</v>
      </c>
      <c r="C262">
        <v>1148903.613265795</v>
      </c>
    </row>
    <row r="263" spans="1:3">
      <c r="A263">
        <v>261</v>
      </c>
      <c r="B263">
        <v>5953092.504209327</v>
      </c>
      <c r="C263">
        <v>1149135.53119869</v>
      </c>
    </row>
    <row r="264" spans="1:3">
      <c r="A264">
        <v>262</v>
      </c>
      <c r="B264">
        <v>5953088.280336268</v>
      </c>
      <c r="C264">
        <v>1148701.823414885</v>
      </c>
    </row>
    <row r="265" spans="1:3">
      <c r="A265">
        <v>263</v>
      </c>
      <c r="B265">
        <v>5953091.04076699</v>
      </c>
      <c r="C265">
        <v>1148704.760652713</v>
      </c>
    </row>
    <row r="266" spans="1:3">
      <c r="A266">
        <v>264</v>
      </c>
      <c r="B266">
        <v>5953087.985058691</v>
      </c>
      <c r="C266">
        <v>1148756.493078053</v>
      </c>
    </row>
    <row r="267" spans="1:3">
      <c r="A267">
        <v>265</v>
      </c>
      <c r="B267">
        <v>5953088.451515084</v>
      </c>
      <c r="C267">
        <v>1148887.611772742</v>
      </c>
    </row>
    <row r="268" spans="1:3">
      <c r="A268">
        <v>266</v>
      </c>
      <c r="B268">
        <v>5953090.428874207</v>
      </c>
      <c r="C268">
        <v>1148519.154393342</v>
      </c>
    </row>
    <row r="269" spans="1:3">
      <c r="A269">
        <v>267</v>
      </c>
      <c r="B269">
        <v>5953084.919239578</v>
      </c>
      <c r="C269">
        <v>1148697.681402157</v>
      </c>
    </row>
    <row r="270" spans="1:3">
      <c r="A270">
        <v>268</v>
      </c>
      <c r="B270">
        <v>5953088.877058228</v>
      </c>
      <c r="C270">
        <v>1148821.375814754</v>
      </c>
    </row>
    <row r="271" spans="1:3">
      <c r="A271">
        <v>269</v>
      </c>
      <c r="B271">
        <v>5953085.514461774</v>
      </c>
      <c r="C271">
        <v>1148839.43279274</v>
      </c>
    </row>
    <row r="272" spans="1:3">
      <c r="A272">
        <v>270</v>
      </c>
      <c r="B272">
        <v>5953086.575683743</v>
      </c>
      <c r="C272">
        <v>1148970.523336364</v>
      </c>
    </row>
    <row r="273" spans="1:3">
      <c r="A273">
        <v>271</v>
      </c>
      <c r="B273">
        <v>5953084.997176411</v>
      </c>
      <c r="C273">
        <v>1148696.007165757</v>
      </c>
    </row>
    <row r="274" spans="1:3">
      <c r="A274">
        <v>272</v>
      </c>
      <c r="B274">
        <v>5953085.089094422</v>
      </c>
      <c r="C274">
        <v>1148588.708438667</v>
      </c>
    </row>
    <row r="275" spans="1:3">
      <c r="A275">
        <v>273</v>
      </c>
      <c r="B275">
        <v>5953084.583508059</v>
      </c>
      <c r="C275">
        <v>1148231.042805393</v>
      </c>
    </row>
    <row r="276" spans="1:3">
      <c r="A276">
        <v>274</v>
      </c>
      <c r="B276">
        <v>5953084.405378335</v>
      </c>
      <c r="C276">
        <v>1148156.46211625</v>
      </c>
    </row>
    <row r="277" spans="1:3">
      <c r="A277">
        <v>275</v>
      </c>
      <c r="B277">
        <v>5953084.656070394</v>
      </c>
      <c r="C277">
        <v>1148371.860140777</v>
      </c>
    </row>
    <row r="278" spans="1:3">
      <c r="A278">
        <v>276</v>
      </c>
      <c r="B278">
        <v>5953085.053367474</v>
      </c>
      <c r="C278">
        <v>1148151.467850566</v>
      </c>
    </row>
    <row r="279" spans="1:3">
      <c r="A279">
        <v>277</v>
      </c>
      <c r="B279">
        <v>5953083.603258226</v>
      </c>
      <c r="C279">
        <v>1148319.478552785</v>
      </c>
    </row>
    <row r="280" spans="1:3">
      <c r="A280">
        <v>278</v>
      </c>
      <c r="B280">
        <v>5953083.929866467</v>
      </c>
      <c r="C280">
        <v>1148332.382293353</v>
      </c>
    </row>
    <row r="281" spans="1:3">
      <c r="A281">
        <v>279</v>
      </c>
      <c r="B281">
        <v>5953084.69024135</v>
      </c>
      <c r="C281">
        <v>1148059.057567492</v>
      </c>
    </row>
    <row r="282" spans="1:3">
      <c r="A282">
        <v>280</v>
      </c>
      <c r="B282">
        <v>5953083.896985332</v>
      </c>
      <c r="C282">
        <v>1148326.065191108</v>
      </c>
    </row>
    <row r="283" spans="1:3">
      <c r="A283">
        <v>281</v>
      </c>
      <c r="B283">
        <v>5953083.891377926</v>
      </c>
      <c r="C283">
        <v>1148370.057010034</v>
      </c>
    </row>
    <row r="284" spans="1:3">
      <c r="A284">
        <v>282</v>
      </c>
      <c r="B284">
        <v>5953083.446704281</v>
      </c>
      <c r="C284">
        <v>1148292.451732092</v>
      </c>
    </row>
    <row r="285" spans="1:3">
      <c r="A285">
        <v>283</v>
      </c>
      <c r="B285">
        <v>5953083.18422037</v>
      </c>
      <c r="C285">
        <v>1148574.021676261</v>
      </c>
    </row>
    <row r="286" spans="1:3">
      <c r="A286">
        <v>284</v>
      </c>
      <c r="B286">
        <v>5953083.527409679</v>
      </c>
      <c r="C286">
        <v>1148584.014360814</v>
      </c>
    </row>
    <row r="287" spans="1:3">
      <c r="A287">
        <v>285</v>
      </c>
      <c r="B287">
        <v>5953083.547107417</v>
      </c>
      <c r="C287">
        <v>1148750.605074473</v>
      </c>
    </row>
    <row r="288" spans="1:3">
      <c r="A288">
        <v>286</v>
      </c>
      <c r="B288">
        <v>5953083.518131431</v>
      </c>
      <c r="C288">
        <v>1148476.092453112</v>
      </c>
    </row>
    <row r="289" spans="1:3">
      <c r="A289">
        <v>287</v>
      </c>
      <c r="B289">
        <v>5953083.908360371</v>
      </c>
      <c r="C289">
        <v>1148579.665045565</v>
      </c>
    </row>
    <row r="290" spans="1:3">
      <c r="A290">
        <v>288</v>
      </c>
      <c r="B290">
        <v>5953083.114958216</v>
      </c>
      <c r="C290">
        <v>1148830.309004787</v>
      </c>
    </row>
    <row r="291" spans="1:3">
      <c r="A291">
        <v>289</v>
      </c>
      <c r="B291">
        <v>5953083.329697871</v>
      </c>
      <c r="C291">
        <v>1148792.788639256</v>
      </c>
    </row>
    <row r="292" spans="1:3">
      <c r="A292">
        <v>290</v>
      </c>
      <c r="B292">
        <v>5953083.314709017</v>
      </c>
      <c r="C292">
        <v>1148838.96867193</v>
      </c>
    </row>
    <row r="293" spans="1:3">
      <c r="A293">
        <v>291</v>
      </c>
      <c r="B293">
        <v>5953083.209412949</v>
      </c>
      <c r="C293">
        <v>1148851.442719092</v>
      </c>
    </row>
    <row r="294" spans="1:3">
      <c r="A294">
        <v>292</v>
      </c>
      <c r="B294">
        <v>5953083.181316188</v>
      </c>
      <c r="C294">
        <v>1148817.6001498</v>
      </c>
    </row>
    <row r="295" spans="1:3">
      <c r="A295">
        <v>293</v>
      </c>
      <c r="B295">
        <v>5953083.262904104</v>
      </c>
      <c r="C295">
        <v>1148822.376388616</v>
      </c>
    </row>
    <row r="296" spans="1:3">
      <c r="A296">
        <v>294</v>
      </c>
      <c r="B296">
        <v>5953083.003420787</v>
      </c>
      <c r="C296">
        <v>1148903.022814887</v>
      </c>
    </row>
    <row r="297" spans="1:3">
      <c r="A297">
        <v>295</v>
      </c>
      <c r="B297">
        <v>5953082.982321916</v>
      </c>
      <c r="C297">
        <v>1148928.001557023</v>
      </c>
    </row>
    <row r="298" spans="1:3">
      <c r="A298">
        <v>296</v>
      </c>
      <c r="B298">
        <v>5953082.860119926</v>
      </c>
      <c r="C298">
        <v>1149026.489723885</v>
      </c>
    </row>
    <row r="299" spans="1:3">
      <c r="A299">
        <v>297</v>
      </c>
      <c r="B299">
        <v>5953082.777080141</v>
      </c>
      <c r="C299">
        <v>1149154.360555512</v>
      </c>
    </row>
    <row r="300" spans="1:3">
      <c r="A300">
        <v>298</v>
      </c>
      <c r="B300">
        <v>5953082.775489172</v>
      </c>
      <c r="C300">
        <v>1149086.829013741</v>
      </c>
    </row>
    <row r="301" spans="1:3">
      <c r="A301">
        <v>299</v>
      </c>
      <c r="B301">
        <v>5953082.843263901</v>
      </c>
      <c r="C301">
        <v>1149140.000739763</v>
      </c>
    </row>
    <row r="302" spans="1:3">
      <c r="A302">
        <v>300</v>
      </c>
      <c r="B302">
        <v>5953082.854606806</v>
      </c>
      <c r="C302">
        <v>1149066.109886406</v>
      </c>
    </row>
    <row r="303" spans="1:3">
      <c r="A303">
        <v>301</v>
      </c>
      <c r="B303">
        <v>5953082.878450493</v>
      </c>
      <c r="C303">
        <v>1149121.166760447</v>
      </c>
    </row>
    <row r="304" spans="1:3">
      <c r="A304">
        <v>302</v>
      </c>
      <c r="B304">
        <v>5953082.873824346</v>
      </c>
      <c r="C304">
        <v>1149202.878309009</v>
      </c>
    </row>
    <row r="305" spans="1:3">
      <c r="A305">
        <v>303</v>
      </c>
      <c r="B305">
        <v>5953082.786387146</v>
      </c>
      <c r="C305">
        <v>1148994.270191299</v>
      </c>
    </row>
    <row r="306" spans="1:3">
      <c r="A306">
        <v>304</v>
      </c>
      <c r="B306">
        <v>5953082.839042567</v>
      </c>
      <c r="C306">
        <v>1149072.074982602</v>
      </c>
    </row>
    <row r="307" spans="1:3">
      <c r="A307">
        <v>305</v>
      </c>
      <c r="B307">
        <v>5953082.97003207</v>
      </c>
      <c r="C307">
        <v>1149053.666953062</v>
      </c>
    </row>
    <row r="308" spans="1:3">
      <c r="A308">
        <v>306</v>
      </c>
      <c r="B308">
        <v>5953083.015015416</v>
      </c>
      <c r="C308">
        <v>1149146.233104381</v>
      </c>
    </row>
    <row r="309" spans="1:3">
      <c r="A309">
        <v>307</v>
      </c>
      <c r="B309">
        <v>5953082.766065911</v>
      </c>
      <c r="C309">
        <v>1149051.660661685</v>
      </c>
    </row>
    <row r="310" spans="1:3">
      <c r="A310">
        <v>308</v>
      </c>
      <c r="B310">
        <v>5953082.766584476</v>
      </c>
      <c r="C310">
        <v>1149047.847793745</v>
      </c>
    </row>
    <row r="311" spans="1:3">
      <c r="A311">
        <v>309</v>
      </c>
      <c r="B311">
        <v>5953082.735419827</v>
      </c>
      <c r="C311">
        <v>1148988.454741958</v>
      </c>
    </row>
    <row r="312" spans="1:3">
      <c r="A312">
        <v>310</v>
      </c>
      <c r="B312">
        <v>5953082.716562195</v>
      </c>
      <c r="C312">
        <v>1148952.145520676</v>
      </c>
    </row>
    <row r="313" spans="1:3">
      <c r="A313">
        <v>311</v>
      </c>
      <c r="B313">
        <v>5953082.735077392</v>
      </c>
      <c r="C313">
        <v>1148915.443954602</v>
      </c>
    </row>
    <row r="314" spans="1:3">
      <c r="A314">
        <v>312</v>
      </c>
      <c r="B314">
        <v>5953082.755366958</v>
      </c>
      <c r="C314">
        <v>1148950.021542875</v>
      </c>
    </row>
    <row r="315" spans="1:3">
      <c r="A315">
        <v>313</v>
      </c>
      <c r="B315">
        <v>5953082.733704227</v>
      </c>
      <c r="C315">
        <v>1148897.784830227</v>
      </c>
    </row>
    <row r="316" spans="1:3">
      <c r="A316">
        <v>314</v>
      </c>
      <c r="B316">
        <v>5953082.759211364</v>
      </c>
      <c r="C316">
        <v>1148958.404375884</v>
      </c>
    </row>
    <row r="317" spans="1:3">
      <c r="A317">
        <v>315</v>
      </c>
      <c r="B317">
        <v>5953082.725739524</v>
      </c>
      <c r="C317">
        <v>1149025.029264736</v>
      </c>
    </row>
    <row r="318" spans="1:3">
      <c r="A318">
        <v>316</v>
      </c>
      <c r="B318">
        <v>5953082.770029854</v>
      </c>
      <c r="C318">
        <v>1148974.312091206</v>
      </c>
    </row>
    <row r="319" spans="1:3">
      <c r="A319">
        <v>317</v>
      </c>
      <c r="B319">
        <v>5953082.694916771</v>
      </c>
      <c r="C319">
        <v>1148881.821006718</v>
      </c>
    </row>
    <row r="320" spans="1:3">
      <c r="A320">
        <v>318</v>
      </c>
      <c r="B320">
        <v>5953082.680524842</v>
      </c>
      <c r="C320">
        <v>1148853.267591235</v>
      </c>
    </row>
    <row r="321" spans="1:3">
      <c r="A321">
        <v>319</v>
      </c>
      <c r="B321">
        <v>5953082.683666821</v>
      </c>
      <c r="C321">
        <v>1148836.101815376</v>
      </c>
    </row>
    <row r="322" spans="1:3">
      <c r="A322">
        <v>320</v>
      </c>
      <c r="B322">
        <v>5953082.666298106</v>
      </c>
      <c r="C322">
        <v>1148836.335583757</v>
      </c>
    </row>
    <row r="323" spans="1:3">
      <c r="A323">
        <v>321</v>
      </c>
      <c r="B323">
        <v>5953082.675203852</v>
      </c>
      <c r="C323">
        <v>1148839.192497111</v>
      </c>
    </row>
    <row r="324" spans="1:3">
      <c r="A324">
        <v>322</v>
      </c>
      <c r="B324">
        <v>5953082.658811893</v>
      </c>
      <c r="C324">
        <v>1148850.027249665</v>
      </c>
    </row>
    <row r="325" spans="1:3">
      <c r="A325">
        <v>323</v>
      </c>
      <c r="B325">
        <v>5953082.658105006</v>
      </c>
      <c r="C325">
        <v>1148868.122495987</v>
      </c>
    </row>
    <row r="326" spans="1:3">
      <c r="A326">
        <v>324</v>
      </c>
      <c r="B326">
        <v>5953082.642587042</v>
      </c>
      <c r="C326">
        <v>1148852.60004281</v>
      </c>
    </row>
    <row r="327" spans="1:3">
      <c r="A327">
        <v>325</v>
      </c>
      <c r="B327">
        <v>5953082.631517144</v>
      </c>
      <c r="C327">
        <v>1148880.121467813</v>
      </c>
    </row>
    <row r="328" spans="1:3">
      <c r="A328">
        <v>326</v>
      </c>
      <c r="B328">
        <v>5953082.634915569</v>
      </c>
      <c r="C328">
        <v>1148884.586358793</v>
      </c>
    </row>
    <row r="329" spans="1:3">
      <c r="A329">
        <v>327</v>
      </c>
      <c r="B329">
        <v>5953082.64855062</v>
      </c>
      <c r="C329">
        <v>1148865.595779372</v>
      </c>
    </row>
    <row r="330" spans="1:3">
      <c r="A330">
        <v>328</v>
      </c>
      <c r="B330">
        <v>5953082.636182263</v>
      </c>
      <c r="C330">
        <v>1148863.328600428</v>
      </c>
    </row>
    <row r="331" spans="1:3">
      <c r="A331">
        <v>329</v>
      </c>
      <c r="B331">
        <v>5953082.640696596</v>
      </c>
      <c r="C331">
        <v>1148874.240392103</v>
      </c>
    </row>
    <row r="332" spans="1:3">
      <c r="A332">
        <v>330</v>
      </c>
      <c r="B332">
        <v>5953082.627516643</v>
      </c>
      <c r="C332">
        <v>1148885.78630808</v>
      </c>
    </row>
    <row r="333" spans="1:3">
      <c r="A333">
        <v>331</v>
      </c>
      <c r="B333">
        <v>5953082.623630134</v>
      </c>
      <c r="C333">
        <v>1148930.771168587</v>
      </c>
    </row>
    <row r="334" spans="1:3">
      <c r="A334">
        <v>332</v>
      </c>
      <c r="B334">
        <v>5953082.63136174</v>
      </c>
      <c r="C334">
        <v>1148911.519222301</v>
      </c>
    </row>
    <row r="335" spans="1:3">
      <c r="A335">
        <v>333</v>
      </c>
      <c r="B335">
        <v>5953082.62756573</v>
      </c>
      <c r="C335">
        <v>1148947.508639513</v>
      </c>
    </row>
    <row r="336" spans="1:3">
      <c r="A336">
        <v>334</v>
      </c>
      <c r="B336">
        <v>5953082.627115568</v>
      </c>
      <c r="C336">
        <v>1148938.241522439</v>
      </c>
    </row>
    <row r="337" spans="1:3">
      <c r="A337">
        <v>335</v>
      </c>
      <c r="B337">
        <v>5953082.626878841</v>
      </c>
      <c r="C337">
        <v>1148950.229464501</v>
      </c>
    </row>
    <row r="338" spans="1:3">
      <c r="A338">
        <v>336</v>
      </c>
      <c r="B338">
        <v>5953082.629751637</v>
      </c>
      <c r="C338">
        <v>1148953.280744708</v>
      </c>
    </row>
    <row r="339" spans="1:3">
      <c r="A339">
        <v>337</v>
      </c>
      <c r="B339">
        <v>5953082.629419565</v>
      </c>
      <c r="C339">
        <v>1148937.571306645</v>
      </c>
    </row>
    <row r="340" spans="1:3">
      <c r="A340">
        <v>338</v>
      </c>
      <c r="B340">
        <v>5953082.625853632</v>
      </c>
      <c r="C340">
        <v>1148937.062462328</v>
      </c>
    </row>
    <row r="341" spans="1:3">
      <c r="A341">
        <v>339</v>
      </c>
      <c r="B341">
        <v>5953082.624894147</v>
      </c>
      <c r="C341">
        <v>1148934.525505987</v>
      </c>
    </row>
    <row r="342" spans="1:3">
      <c r="A342">
        <v>340</v>
      </c>
      <c r="B342">
        <v>5953082.624816906</v>
      </c>
      <c r="C342">
        <v>1148926.57961689</v>
      </c>
    </row>
    <row r="343" spans="1:3">
      <c r="A343">
        <v>341</v>
      </c>
      <c r="B343">
        <v>5953082.623494223</v>
      </c>
      <c r="C343">
        <v>1148936.221139437</v>
      </c>
    </row>
    <row r="344" spans="1:3">
      <c r="A344">
        <v>342</v>
      </c>
      <c r="B344">
        <v>5953082.624008201</v>
      </c>
      <c r="C344">
        <v>1148924.936466544</v>
      </c>
    </row>
    <row r="345" spans="1:3">
      <c r="A345">
        <v>343</v>
      </c>
      <c r="B345">
        <v>5953082.623578231</v>
      </c>
      <c r="C345">
        <v>1148934.462595796</v>
      </c>
    </row>
    <row r="346" spans="1:3">
      <c r="A346">
        <v>344</v>
      </c>
      <c r="B346">
        <v>5953082.625409089</v>
      </c>
      <c r="C346">
        <v>1148950.124501513</v>
      </c>
    </row>
    <row r="347" spans="1:3">
      <c r="A347">
        <v>345</v>
      </c>
      <c r="B347">
        <v>5953082.62299085</v>
      </c>
      <c r="C347">
        <v>1148937.365418012</v>
      </c>
    </row>
    <row r="348" spans="1:3">
      <c r="A348">
        <v>346</v>
      </c>
      <c r="B348">
        <v>5953082.623629995</v>
      </c>
      <c r="C348">
        <v>1148943.08918166</v>
      </c>
    </row>
    <row r="349" spans="1:3">
      <c r="A349">
        <v>347</v>
      </c>
      <c r="B349">
        <v>5953082.620808428</v>
      </c>
      <c r="C349">
        <v>1148933.437286691</v>
      </c>
    </row>
    <row r="350" spans="1:3">
      <c r="A350">
        <v>348</v>
      </c>
      <c r="B350">
        <v>5953082.619779796</v>
      </c>
      <c r="C350">
        <v>1148936.024885718</v>
      </c>
    </row>
    <row r="351" spans="1:3">
      <c r="A351">
        <v>349</v>
      </c>
      <c r="B351">
        <v>5953082.619873811</v>
      </c>
      <c r="C351">
        <v>1148923.075125359</v>
      </c>
    </row>
    <row r="352" spans="1:3">
      <c r="A352">
        <v>350</v>
      </c>
      <c r="B352">
        <v>5953082.620316435</v>
      </c>
      <c r="C352">
        <v>1148937.315222226</v>
      </c>
    </row>
    <row r="353" spans="1:3">
      <c r="A353">
        <v>351</v>
      </c>
      <c r="B353">
        <v>5953082.618959703</v>
      </c>
      <c r="C353">
        <v>1148941.359500272</v>
      </c>
    </row>
    <row r="354" spans="1:3">
      <c r="A354">
        <v>352</v>
      </c>
      <c r="B354">
        <v>5953082.618602113</v>
      </c>
      <c r="C354">
        <v>1148942.269919756</v>
      </c>
    </row>
    <row r="355" spans="1:3">
      <c r="A355">
        <v>353</v>
      </c>
      <c r="B355">
        <v>5953082.618353738</v>
      </c>
      <c r="C355">
        <v>1148939.338127582</v>
      </c>
    </row>
    <row r="356" spans="1:3">
      <c r="A356">
        <v>354</v>
      </c>
      <c r="B356">
        <v>5953082.616824596</v>
      </c>
      <c r="C356">
        <v>1148943.001507275</v>
      </c>
    </row>
    <row r="357" spans="1:3">
      <c r="A357">
        <v>355</v>
      </c>
      <c r="B357">
        <v>5953082.615653509</v>
      </c>
      <c r="C357">
        <v>1148937.21050335</v>
      </c>
    </row>
    <row r="358" spans="1:3">
      <c r="A358">
        <v>356</v>
      </c>
      <c r="B358">
        <v>5953082.616258383</v>
      </c>
      <c r="C358">
        <v>1148938.035934899</v>
      </c>
    </row>
    <row r="359" spans="1:3">
      <c r="A359">
        <v>357</v>
      </c>
      <c r="B359">
        <v>5953082.61452404</v>
      </c>
      <c r="C359">
        <v>1148934.693731813</v>
      </c>
    </row>
    <row r="360" spans="1:3">
      <c r="A360">
        <v>358</v>
      </c>
      <c r="B360">
        <v>5953082.615330372</v>
      </c>
      <c r="C360">
        <v>1148932.715102252</v>
      </c>
    </row>
    <row r="361" spans="1:3">
      <c r="A361">
        <v>359</v>
      </c>
      <c r="B361">
        <v>5953082.614352126</v>
      </c>
      <c r="C361">
        <v>1148938.738630175</v>
      </c>
    </row>
    <row r="362" spans="1:3">
      <c r="A362">
        <v>360</v>
      </c>
      <c r="B362">
        <v>5953082.612745017</v>
      </c>
      <c r="C362">
        <v>1148944.160220534</v>
      </c>
    </row>
    <row r="363" spans="1:3">
      <c r="A363">
        <v>361</v>
      </c>
      <c r="B363">
        <v>5953082.612527181</v>
      </c>
      <c r="C363">
        <v>1148940.189911065</v>
      </c>
    </row>
    <row r="364" spans="1:3">
      <c r="A364">
        <v>362</v>
      </c>
      <c r="B364">
        <v>5953082.613052499</v>
      </c>
      <c r="C364">
        <v>1148946.752689797</v>
      </c>
    </row>
    <row r="365" spans="1:3">
      <c r="A365">
        <v>363</v>
      </c>
      <c r="B365">
        <v>5953082.613036713</v>
      </c>
      <c r="C365">
        <v>1148942.877985938</v>
      </c>
    </row>
    <row r="366" spans="1:3">
      <c r="A366">
        <v>364</v>
      </c>
      <c r="B366">
        <v>5953082.613165732</v>
      </c>
      <c r="C366">
        <v>1148939.52621902</v>
      </c>
    </row>
    <row r="367" spans="1:3">
      <c r="A367">
        <v>365</v>
      </c>
      <c r="B367">
        <v>5953082.612561366</v>
      </c>
      <c r="C367">
        <v>1148935.109236206</v>
      </c>
    </row>
    <row r="368" spans="1:3">
      <c r="A368">
        <v>366</v>
      </c>
      <c r="B368">
        <v>5953082.612453027</v>
      </c>
      <c r="C368">
        <v>1148943.596439008</v>
      </c>
    </row>
    <row r="369" spans="1:3">
      <c r="A369">
        <v>367</v>
      </c>
      <c r="B369">
        <v>5953082.612026861</v>
      </c>
      <c r="C369">
        <v>1148941.874054661</v>
      </c>
    </row>
    <row r="370" spans="1:3">
      <c r="A370">
        <v>368</v>
      </c>
      <c r="B370">
        <v>5953082.612253698</v>
      </c>
      <c r="C370">
        <v>1148943.380342958</v>
      </c>
    </row>
    <row r="371" spans="1:3">
      <c r="A371">
        <v>369</v>
      </c>
      <c r="B371">
        <v>5953082.61096095</v>
      </c>
      <c r="C371">
        <v>1148946.763376463</v>
      </c>
    </row>
    <row r="372" spans="1:3">
      <c r="A372">
        <v>370</v>
      </c>
      <c r="B372">
        <v>5953082.611015461</v>
      </c>
      <c r="C372">
        <v>1148949.905688311</v>
      </c>
    </row>
    <row r="373" spans="1:3">
      <c r="A373">
        <v>371</v>
      </c>
      <c r="B373">
        <v>5953082.610913048</v>
      </c>
      <c r="C373">
        <v>1148950.096076644</v>
      </c>
    </row>
    <row r="374" spans="1:3">
      <c r="A374">
        <v>372</v>
      </c>
      <c r="B374">
        <v>5953082.610976161</v>
      </c>
      <c r="C374">
        <v>1148945.723673994</v>
      </c>
    </row>
    <row r="375" spans="1:3">
      <c r="A375">
        <v>373</v>
      </c>
      <c r="B375">
        <v>5953082.611466647</v>
      </c>
      <c r="C375">
        <v>1148943.492958907</v>
      </c>
    </row>
    <row r="376" spans="1:3">
      <c r="A376">
        <v>374</v>
      </c>
      <c r="B376">
        <v>5953082.610987107</v>
      </c>
      <c r="C376">
        <v>1148960.039956299</v>
      </c>
    </row>
    <row r="377" spans="1:3">
      <c r="A377">
        <v>375</v>
      </c>
      <c r="B377">
        <v>5953082.611116579</v>
      </c>
      <c r="C377">
        <v>1148947.521342289</v>
      </c>
    </row>
    <row r="378" spans="1:3">
      <c r="A378">
        <v>376</v>
      </c>
      <c r="B378">
        <v>5953082.610869355</v>
      </c>
      <c r="C378">
        <v>1148950.080608238</v>
      </c>
    </row>
    <row r="379" spans="1:3">
      <c r="A379">
        <v>377</v>
      </c>
      <c r="B379">
        <v>5953082.610610054</v>
      </c>
      <c r="C379">
        <v>1148950.648859804</v>
      </c>
    </row>
    <row r="380" spans="1:3">
      <c r="A380">
        <v>378</v>
      </c>
      <c r="B380">
        <v>5953082.610854106</v>
      </c>
      <c r="C380">
        <v>1148952.717138377</v>
      </c>
    </row>
    <row r="381" spans="1:3">
      <c r="A381">
        <v>379</v>
      </c>
      <c r="B381">
        <v>5953082.61039651</v>
      </c>
      <c r="C381">
        <v>1148954.951452938</v>
      </c>
    </row>
    <row r="382" spans="1:3">
      <c r="A382">
        <v>380</v>
      </c>
      <c r="B382">
        <v>5953082.61046478</v>
      </c>
      <c r="C382">
        <v>1148954.749645505</v>
      </c>
    </row>
    <row r="383" spans="1:3">
      <c r="A383">
        <v>381</v>
      </c>
      <c r="B383">
        <v>5953082.610352403</v>
      </c>
      <c r="C383">
        <v>1148958.392111145</v>
      </c>
    </row>
    <row r="384" spans="1:3">
      <c r="A384">
        <v>382</v>
      </c>
      <c r="B384">
        <v>5953082.610591322</v>
      </c>
      <c r="C384">
        <v>1148957.554054246</v>
      </c>
    </row>
    <row r="385" spans="1:3">
      <c r="A385">
        <v>383</v>
      </c>
      <c r="B385">
        <v>5953082.610170171</v>
      </c>
      <c r="C385">
        <v>1148960.107994345</v>
      </c>
    </row>
    <row r="386" spans="1:3">
      <c r="A386">
        <v>384</v>
      </c>
      <c r="B386">
        <v>5953082.609794017</v>
      </c>
      <c r="C386">
        <v>1148963.34260424</v>
      </c>
    </row>
    <row r="387" spans="1:3">
      <c r="A387">
        <v>385</v>
      </c>
      <c r="B387">
        <v>5953082.609841879</v>
      </c>
      <c r="C387">
        <v>1148960.777463027</v>
      </c>
    </row>
    <row r="388" spans="1:3">
      <c r="A388">
        <v>386</v>
      </c>
      <c r="B388">
        <v>5953082.610018426</v>
      </c>
      <c r="C388">
        <v>1148964.237622983</v>
      </c>
    </row>
    <row r="389" spans="1:3">
      <c r="A389">
        <v>387</v>
      </c>
      <c r="B389">
        <v>5953082.609545995</v>
      </c>
      <c r="C389">
        <v>1148961.657035213</v>
      </c>
    </row>
    <row r="390" spans="1:3">
      <c r="A390">
        <v>388</v>
      </c>
      <c r="B390">
        <v>5953082.609670555</v>
      </c>
      <c r="C390">
        <v>1148963.125672352</v>
      </c>
    </row>
    <row r="391" spans="1:3">
      <c r="A391">
        <v>389</v>
      </c>
      <c r="B391">
        <v>5953082.609790507</v>
      </c>
      <c r="C391">
        <v>1148960.474830814</v>
      </c>
    </row>
    <row r="392" spans="1:3">
      <c r="A392">
        <v>390</v>
      </c>
      <c r="B392">
        <v>5953082.609588264</v>
      </c>
      <c r="C392">
        <v>1148960.435786573</v>
      </c>
    </row>
    <row r="393" spans="1:3">
      <c r="A393">
        <v>391</v>
      </c>
      <c r="B393">
        <v>5953082.609274318</v>
      </c>
      <c r="C393">
        <v>1148967.047978325</v>
      </c>
    </row>
    <row r="394" spans="1:3">
      <c r="A394">
        <v>392</v>
      </c>
      <c r="B394">
        <v>5953082.609337905</v>
      </c>
      <c r="C394">
        <v>1148963.666422048</v>
      </c>
    </row>
    <row r="395" spans="1:3">
      <c r="A395">
        <v>393</v>
      </c>
      <c r="B395">
        <v>5953082.60932301</v>
      </c>
      <c r="C395">
        <v>1148967.165185037</v>
      </c>
    </row>
    <row r="396" spans="1:3">
      <c r="A396">
        <v>394</v>
      </c>
      <c r="B396">
        <v>5953082.609188164</v>
      </c>
      <c r="C396">
        <v>1148967.265815721</v>
      </c>
    </row>
    <row r="397" spans="1:3">
      <c r="A397">
        <v>395</v>
      </c>
      <c r="B397">
        <v>5953082.609358458</v>
      </c>
      <c r="C397">
        <v>1148968.77604858</v>
      </c>
    </row>
    <row r="398" spans="1:3">
      <c r="A398">
        <v>396</v>
      </c>
      <c r="B398">
        <v>5953082.609443757</v>
      </c>
      <c r="C398">
        <v>1148965.294171903</v>
      </c>
    </row>
    <row r="399" spans="1:3">
      <c r="A399">
        <v>397</v>
      </c>
      <c r="B399">
        <v>5953082.609206072</v>
      </c>
      <c r="C399">
        <v>1148964.929630112</v>
      </c>
    </row>
    <row r="400" spans="1:3">
      <c r="A400">
        <v>398</v>
      </c>
      <c r="B400">
        <v>5953082.609059645</v>
      </c>
      <c r="C400">
        <v>1148967.955266415</v>
      </c>
    </row>
    <row r="401" spans="1:3">
      <c r="A401">
        <v>399</v>
      </c>
      <c r="B401">
        <v>5953082.609469563</v>
      </c>
      <c r="C401">
        <v>1148971.841852247</v>
      </c>
    </row>
    <row r="402" spans="1:3">
      <c r="A402">
        <v>400</v>
      </c>
      <c r="B402">
        <v>5953082.609000092</v>
      </c>
      <c r="C402">
        <v>1148968.039410918</v>
      </c>
    </row>
    <row r="403" spans="1:3">
      <c r="A403">
        <v>401</v>
      </c>
      <c r="B403">
        <v>5953082.608851149</v>
      </c>
      <c r="C403">
        <v>1148967.567038237</v>
      </c>
    </row>
    <row r="404" spans="1:3">
      <c r="A404">
        <v>402</v>
      </c>
      <c r="B404">
        <v>5953082.608781118</v>
      </c>
      <c r="C404">
        <v>1148970.946139179</v>
      </c>
    </row>
    <row r="405" spans="1:3">
      <c r="A405">
        <v>403</v>
      </c>
      <c r="B405">
        <v>5953082.608819187</v>
      </c>
      <c r="C405">
        <v>1148970.572221045</v>
      </c>
    </row>
    <row r="406" spans="1:3">
      <c r="A406">
        <v>404</v>
      </c>
      <c r="B406">
        <v>5953082.609026073</v>
      </c>
      <c r="C406">
        <v>1148964.134217522</v>
      </c>
    </row>
    <row r="407" spans="1:3">
      <c r="A407">
        <v>405</v>
      </c>
      <c r="B407">
        <v>5953082.608905345</v>
      </c>
      <c r="C407">
        <v>1148972.451142773</v>
      </c>
    </row>
    <row r="408" spans="1:3">
      <c r="A408">
        <v>406</v>
      </c>
      <c r="B408">
        <v>5953082.608667721</v>
      </c>
      <c r="C408">
        <v>1148968.820766421</v>
      </c>
    </row>
    <row r="409" spans="1:3">
      <c r="A409">
        <v>407</v>
      </c>
      <c r="B409">
        <v>5953082.608652487</v>
      </c>
      <c r="C409">
        <v>1148968.987731477</v>
      </c>
    </row>
    <row r="410" spans="1:3">
      <c r="A410">
        <v>408</v>
      </c>
      <c r="B410">
        <v>5953082.608847252</v>
      </c>
      <c r="C410">
        <v>1148968.957098006</v>
      </c>
    </row>
    <row r="411" spans="1:3">
      <c r="A411">
        <v>409</v>
      </c>
      <c r="B411">
        <v>5953082.608612295</v>
      </c>
      <c r="C411">
        <v>1148969.262094551</v>
      </c>
    </row>
    <row r="412" spans="1:3">
      <c r="A412">
        <v>410</v>
      </c>
      <c r="B412">
        <v>5953082.608596036</v>
      </c>
      <c r="C412">
        <v>1148973.747293561</v>
      </c>
    </row>
    <row r="413" spans="1:3">
      <c r="A413">
        <v>411</v>
      </c>
      <c r="B413">
        <v>5953082.608605167</v>
      </c>
      <c r="C413">
        <v>1148975.728444859</v>
      </c>
    </row>
    <row r="414" spans="1:3">
      <c r="A414">
        <v>412</v>
      </c>
      <c r="B414">
        <v>5953082.60869395</v>
      </c>
      <c r="C414">
        <v>1148966.322946853</v>
      </c>
    </row>
    <row r="415" spans="1:3">
      <c r="A415">
        <v>413</v>
      </c>
      <c r="B415">
        <v>5953082.608701307</v>
      </c>
      <c r="C415">
        <v>1148973.574689393</v>
      </c>
    </row>
    <row r="416" spans="1:3">
      <c r="A416">
        <v>414</v>
      </c>
      <c r="B416">
        <v>5953082.608897455</v>
      </c>
      <c r="C416">
        <v>1148973.318693152</v>
      </c>
    </row>
    <row r="417" spans="1:3">
      <c r="A417">
        <v>415</v>
      </c>
      <c r="B417">
        <v>5953082.608625258</v>
      </c>
      <c r="C417">
        <v>1148975.438947325</v>
      </c>
    </row>
    <row r="418" spans="1:3">
      <c r="A418">
        <v>416</v>
      </c>
      <c r="B418">
        <v>5953082.608730285</v>
      </c>
      <c r="C418">
        <v>1148972.795928668</v>
      </c>
    </row>
    <row r="419" spans="1:3">
      <c r="A419">
        <v>417</v>
      </c>
      <c r="B419">
        <v>5953082.608645049</v>
      </c>
      <c r="C419">
        <v>1148976.773578969</v>
      </c>
    </row>
    <row r="420" spans="1:3">
      <c r="A420">
        <v>418</v>
      </c>
      <c r="B420">
        <v>5953082.608599338</v>
      </c>
      <c r="C420">
        <v>1148973.378011392</v>
      </c>
    </row>
    <row r="421" spans="1:3">
      <c r="A421">
        <v>419</v>
      </c>
      <c r="B421">
        <v>5953082.608613375</v>
      </c>
      <c r="C421">
        <v>1148974.202466245</v>
      </c>
    </row>
    <row r="422" spans="1:3">
      <c r="A422">
        <v>420</v>
      </c>
      <c r="B422">
        <v>5953082.608595802</v>
      </c>
      <c r="C422">
        <v>1148974.517409529</v>
      </c>
    </row>
    <row r="423" spans="1:3">
      <c r="A423">
        <v>421</v>
      </c>
      <c r="B423">
        <v>5953082.608610488</v>
      </c>
      <c r="C423">
        <v>1148974.596109973</v>
      </c>
    </row>
    <row r="424" spans="1:3">
      <c r="A424">
        <v>422</v>
      </c>
      <c r="B424">
        <v>5953082.60867212</v>
      </c>
      <c r="C424">
        <v>1148974.854786364</v>
      </c>
    </row>
    <row r="425" spans="1:3">
      <c r="A425">
        <v>423</v>
      </c>
      <c r="B425">
        <v>5953082.608611036</v>
      </c>
      <c r="C425">
        <v>1148974.502264982</v>
      </c>
    </row>
    <row r="426" spans="1:3">
      <c r="A426">
        <v>424</v>
      </c>
      <c r="B426">
        <v>5953082.608604821</v>
      </c>
      <c r="C426">
        <v>1148974.232372042</v>
      </c>
    </row>
    <row r="427" spans="1:3">
      <c r="A427">
        <v>425</v>
      </c>
      <c r="B427">
        <v>5953082.608604377</v>
      </c>
      <c r="C427">
        <v>1148972.692739386</v>
      </c>
    </row>
    <row r="428" spans="1:3">
      <c r="A428">
        <v>426</v>
      </c>
      <c r="B428">
        <v>5953082.608548484</v>
      </c>
      <c r="C428">
        <v>1148973.247987668</v>
      </c>
    </row>
    <row r="429" spans="1:3">
      <c r="A429">
        <v>427</v>
      </c>
      <c r="B429">
        <v>5953082.608612042</v>
      </c>
      <c r="C429">
        <v>1148972.369578594</v>
      </c>
    </row>
    <row r="430" spans="1:3">
      <c r="A430">
        <v>428</v>
      </c>
      <c r="B430">
        <v>5953082.60856435</v>
      </c>
      <c r="C430">
        <v>1148974.5549608</v>
      </c>
    </row>
    <row r="431" spans="1:3">
      <c r="A431">
        <v>429</v>
      </c>
      <c r="B431">
        <v>5953082.60854288</v>
      </c>
      <c r="C431">
        <v>1148973.920690025</v>
      </c>
    </row>
    <row r="432" spans="1:3">
      <c r="A432">
        <v>430</v>
      </c>
      <c r="B432">
        <v>5953082.608532568</v>
      </c>
      <c r="C432">
        <v>1148975.100140115</v>
      </c>
    </row>
    <row r="433" spans="1:3">
      <c r="A433">
        <v>431</v>
      </c>
      <c r="B433">
        <v>5953082.608526081</v>
      </c>
      <c r="C433">
        <v>1148972.811497777</v>
      </c>
    </row>
    <row r="434" spans="1:3">
      <c r="A434">
        <v>432</v>
      </c>
      <c r="B434">
        <v>5953082.608563146</v>
      </c>
      <c r="C434">
        <v>1148973.022904342</v>
      </c>
    </row>
    <row r="435" spans="1:3">
      <c r="A435">
        <v>433</v>
      </c>
      <c r="B435">
        <v>5953082.608544139</v>
      </c>
      <c r="C435">
        <v>1148972.857706247</v>
      </c>
    </row>
    <row r="436" spans="1:3">
      <c r="A436">
        <v>434</v>
      </c>
      <c r="B436">
        <v>5953082.608547512</v>
      </c>
      <c r="C436">
        <v>1148972.579072142</v>
      </c>
    </row>
    <row r="437" spans="1:3">
      <c r="A437">
        <v>435</v>
      </c>
      <c r="B437">
        <v>5953082.608559579</v>
      </c>
      <c r="C437">
        <v>1148973.313690742</v>
      </c>
    </row>
    <row r="438" spans="1:3">
      <c r="A438">
        <v>436</v>
      </c>
      <c r="B438">
        <v>5953082.608525398</v>
      </c>
      <c r="C438">
        <v>1148973.031446768</v>
      </c>
    </row>
    <row r="439" spans="1:3">
      <c r="A439">
        <v>437</v>
      </c>
      <c r="B439">
        <v>5953082.608584253</v>
      </c>
      <c r="C439">
        <v>1148974.166585688</v>
      </c>
    </row>
    <row r="440" spans="1:3">
      <c r="A440">
        <v>438</v>
      </c>
      <c r="B440">
        <v>5953082.608528126</v>
      </c>
      <c r="C440">
        <v>1148974.336531979</v>
      </c>
    </row>
    <row r="441" spans="1:3">
      <c r="A441">
        <v>439</v>
      </c>
      <c r="B441">
        <v>5953082.608545931</v>
      </c>
      <c r="C441">
        <v>1148972.487004689</v>
      </c>
    </row>
    <row r="442" spans="1:3">
      <c r="A442">
        <v>440</v>
      </c>
      <c r="B442">
        <v>5953082.608520985</v>
      </c>
      <c r="C442">
        <v>1148972.203162683</v>
      </c>
    </row>
    <row r="443" spans="1:3">
      <c r="A443">
        <v>441</v>
      </c>
      <c r="B443">
        <v>5953082.608566839</v>
      </c>
      <c r="C443">
        <v>1148971.524021455</v>
      </c>
    </row>
    <row r="444" spans="1:3">
      <c r="A444">
        <v>442</v>
      </c>
      <c r="B444">
        <v>5953082.608522499</v>
      </c>
      <c r="C444">
        <v>1148972.985826205</v>
      </c>
    </row>
    <row r="445" spans="1:3">
      <c r="A445">
        <v>443</v>
      </c>
      <c r="B445">
        <v>5953082.608518925</v>
      </c>
      <c r="C445">
        <v>1148974.128965701</v>
      </c>
    </row>
    <row r="446" spans="1:3">
      <c r="A446">
        <v>444</v>
      </c>
      <c r="B446">
        <v>5953082.608533256</v>
      </c>
      <c r="C446">
        <v>1148973.193615679</v>
      </c>
    </row>
    <row r="447" spans="1:3">
      <c r="A447">
        <v>445</v>
      </c>
      <c r="B447">
        <v>5953082.608513676</v>
      </c>
      <c r="C447">
        <v>1148973.632832681</v>
      </c>
    </row>
    <row r="448" spans="1:3">
      <c r="A448">
        <v>446</v>
      </c>
      <c r="B448">
        <v>5953082.60852393</v>
      </c>
      <c r="C448">
        <v>1148973.945144434</v>
      </c>
    </row>
    <row r="449" spans="1:3">
      <c r="A449">
        <v>447</v>
      </c>
      <c r="B449">
        <v>5953082.608522525</v>
      </c>
      <c r="C449">
        <v>1148973.690735469</v>
      </c>
    </row>
    <row r="450" spans="1:3">
      <c r="A450">
        <v>448</v>
      </c>
      <c r="B450">
        <v>5953082.608509542</v>
      </c>
      <c r="C450">
        <v>1148973.709245794</v>
      </c>
    </row>
    <row r="451" spans="1:3">
      <c r="A451">
        <v>449</v>
      </c>
      <c r="B451">
        <v>5953082.608519675</v>
      </c>
      <c r="C451">
        <v>1148973.235980863</v>
      </c>
    </row>
    <row r="452" spans="1:3">
      <c r="A452">
        <v>450</v>
      </c>
      <c r="B452">
        <v>5953082.608509228</v>
      </c>
      <c r="C452">
        <v>1148973.671862168</v>
      </c>
    </row>
    <row r="453" spans="1:3">
      <c r="A453">
        <v>451</v>
      </c>
      <c r="B453">
        <v>5953082.608510163</v>
      </c>
      <c r="C453">
        <v>1148973.501870949</v>
      </c>
    </row>
    <row r="454" spans="1:3">
      <c r="A454">
        <v>452</v>
      </c>
      <c r="B454">
        <v>5953082.608521751</v>
      </c>
      <c r="C454">
        <v>1148974.078062425</v>
      </c>
    </row>
    <row r="455" spans="1:3">
      <c r="A455">
        <v>453</v>
      </c>
      <c r="B455">
        <v>5953082.608516948</v>
      </c>
      <c r="C455">
        <v>1148972.887702564</v>
      </c>
    </row>
    <row r="456" spans="1:3">
      <c r="A456">
        <v>454</v>
      </c>
      <c r="B456">
        <v>5953082.608503116</v>
      </c>
      <c r="C456">
        <v>1148974.354037661</v>
      </c>
    </row>
    <row r="457" spans="1:3">
      <c r="A457">
        <v>455</v>
      </c>
      <c r="B457">
        <v>5953082.608515417</v>
      </c>
      <c r="C457">
        <v>1148973.907822717</v>
      </c>
    </row>
    <row r="458" spans="1:3">
      <c r="A458">
        <v>456</v>
      </c>
      <c r="B458">
        <v>5953082.608500029</v>
      </c>
      <c r="C458">
        <v>1148974.286260786</v>
      </c>
    </row>
    <row r="459" spans="1:3">
      <c r="A459">
        <v>457</v>
      </c>
      <c r="B459">
        <v>5953082.60850541</v>
      </c>
      <c r="C459">
        <v>1148974.785092299</v>
      </c>
    </row>
    <row r="460" spans="1:3">
      <c r="A460">
        <v>458</v>
      </c>
      <c r="B460">
        <v>5953082.608498784</v>
      </c>
      <c r="C460">
        <v>1148975.050420101</v>
      </c>
    </row>
    <row r="461" spans="1:3">
      <c r="A461">
        <v>459</v>
      </c>
      <c r="B461">
        <v>5953082.608502802</v>
      </c>
      <c r="C461">
        <v>1148974.653265933</v>
      </c>
    </row>
    <row r="462" spans="1:3">
      <c r="A462">
        <v>460</v>
      </c>
      <c r="B462">
        <v>5953082.608501846</v>
      </c>
      <c r="C462">
        <v>1148976.577754596</v>
      </c>
    </row>
    <row r="463" spans="1:3">
      <c r="A463">
        <v>461</v>
      </c>
      <c r="B463">
        <v>5953082.608506141</v>
      </c>
      <c r="C463">
        <v>1148974.993279587</v>
      </c>
    </row>
    <row r="464" spans="1:3">
      <c r="A464">
        <v>462</v>
      </c>
      <c r="B464">
        <v>5953082.608498</v>
      </c>
      <c r="C464">
        <v>1148975.075843339</v>
      </c>
    </row>
    <row r="465" spans="1:3">
      <c r="A465">
        <v>463</v>
      </c>
      <c r="B465">
        <v>5953082.608499127</v>
      </c>
      <c r="C465">
        <v>1148975.724882492</v>
      </c>
    </row>
    <row r="466" spans="1:3">
      <c r="A466">
        <v>464</v>
      </c>
      <c r="B466">
        <v>5953082.608502225</v>
      </c>
      <c r="C466">
        <v>1148974.711072128</v>
      </c>
    </row>
    <row r="467" spans="1:3">
      <c r="A467">
        <v>465</v>
      </c>
      <c r="B467">
        <v>5953082.608505587</v>
      </c>
      <c r="C467">
        <v>1148975.050627084</v>
      </c>
    </row>
    <row r="468" spans="1:3">
      <c r="A468">
        <v>466</v>
      </c>
      <c r="B468">
        <v>5953082.608508922</v>
      </c>
      <c r="C468">
        <v>1148974.69158679</v>
      </c>
    </row>
    <row r="469" spans="1:3">
      <c r="A469">
        <v>467</v>
      </c>
      <c r="B469">
        <v>5953082.608501307</v>
      </c>
      <c r="C469">
        <v>1148975.315056875</v>
      </c>
    </row>
    <row r="470" spans="1:3">
      <c r="A470">
        <v>468</v>
      </c>
      <c r="B470">
        <v>5953082.608501986</v>
      </c>
      <c r="C470">
        <v>1148976.301836396</v>
      </c>
    </row>
    <row r="471" spans="1:3">
      <c r="A471">
        <v>469</v>
      </c>
      <c r="B471">
        <v>5953082.608496837</v>
      </c>
      <c r="C471">
        <v>1148974.880123073</v>
      </c>
    </row>
    <row r="472" spans="1:3">
      <c r="A472">
        <v>470</v>
      </c>
      <c r="B472">
        <v>5953082.608500589</v>
      </c>
      <c r="C472">
        <v>1148974.328969167</v>
      </c>
    </row>
    <row r="473" spans="1:3">
      <c r="A473">
        <v>471</v>
      </c>
      <c r="B473">
        <v>5953082.608499622</v>
      </c>
      <c r="C473">
        <v>1148975.060237776</v>
      </c>
    </row>
    <row r="474" spans="1:3">
      <c r="A474">
        <v>472</v>
      </c>
      <c r="B474">
        <v>5953082.608505581</v>
      </c>
      <c r="C474">
        <v>1148975.771961021</v>
      </c>
    </row>
    <row r="475" spans="1:3">
      <c r="A475">
        <v>473</v>
      </c>
      <c r="B475">
        <v>5953082.608500449</v>
      </c>
      <c r="C475">
        <v>1148974.829018091</v>
      </c>
    </row>
    <row r="476" spans="1:3">
      <c r="A476">
        <v>474</v>
      </c>
      <c r="B476">
        <v>5953082.608500036</v>
      </c>
      <c r="C476">
        <v>1148974.964693103</v>
      </c>
    </row>
    <row r="477" spans="1:3">
      <c r="A477">
        <v>475</v>
      </c>
      <c r="B477">
        <v>5953082.608496008</v>
      </c>
      <c r="C477">
        <v>1148974.554957773</v>
      </c>
    </row>
    <row r="478" spans="1:3">
      <c r="A478">
        <v>476</v>
      </c>
      <c r="B478">
        <v>5953082.608494392</v>
      </c>
      <c r="C478">
        <v>1148974.900028828</v>
      </c>
    </row>
    <row r="479" spans="1:3">
      <c r="A479">
        <v>477</v>
      </c>
      <c r="B479">
        <v>5953082.608495116</v>
      </c>
      <c r="C479">
        <v>1148975.219920562</v>
      </c>
    </row>
    <row r="480" spans="1:3">
      <c r="A480">
        <v>478</v>
      </c>
      <c r="B480">
        <v>5953082.608494957</v>
      </c>
      <c r="C480">
        <v>1148974.915965131</v>
      </c>
    </row>
    <row r="481" spans="1:3">
      <c r="A481">
        <v>479</v>
      </c>
      <c r="B481">
        <v>5953082.608489941</v>
      </c>
      <c r="C481">
        <v>1148974.626467437</v>
      </c>
    </row>
    <row r="482" spans="1:3">
      <c r="A482">
        <v>480</v>
      </c>
      <c r="B482">
        <v>5953082.608491323</v>
      </c>
      <c r="C482">
        <v>1148974.808442384</v>
      </c>
    </row>
    <row r="483" spans="1:3">
      <c r="A483">
        <v>481</v>
      </c>
      <c r="B483">
        <v>5953082.608485643</v>
      </c>
      <c r="C483">
        <v>1148974.653296631</v>
      </c>
    </row>
    <row r="484" spans="1:3">
      <c r="A484">
        <v>482</v>
      </c>
      <c r="B484">
        <v>5953082.608486605</v>
      </c>
      <c r="C484">
        <v>1148974.362748393</v>
      </c>
    </row>
    <row r="485" spans="1:3">
      <c r="A485">
        <v>483</v>
      </c>
      <c r="B485">
        <v>5953082.60848741</v>
      </c>
      <c r="C485">
        <v>1148974.445300549</v>
      </c>
    </row>
    <row r="486" spans="1:3">
      <c r="A486">
        <v>484</v>
      </c>
      <c r="B486">
        <v>5953082.608485308</v>
      </c>
      <c r="C486">
        <v>1148974.912804922</v>
      </c>
    </row>
    <row r="487" spans="1:3">
      <c r="A487">
        <v>485</v>
      </c>
      <c r="B487">
        <v>5953082.608485127</v>
      </c>
      <c r="C487">
        <v>1148974.986223617</v>
      </c>
    </row>
    <row r="488" spans="1:3">
      <c r="A488">
        <v>486</v>
      </c>
      <c r="B488">
        <v>5953082.608484002</v>
      </c>
      <c r="C488">
        <v>1148975.046476347</v>
      </c>
    </row>
    <row r="489" spans="1:3">
      <c r="A489">
        <v>487</v>
      </c>
      <c r="B489">
        <v>5953082.608484649</v>
      </c>
      <c r="C489">
        <v>1148974.888586794</v>
      </c>
    </row>
    <row r="490" spans="1:3">
      <c r="A490">
        <v>488</v>
      </c>
      <c r="B490">
        <v>5953082.608484469</v>
      </c>
      <c r="C490">
        <v>1148975.339538276</v>
      </c>
    </row>
    <row r="491" spans="1:3">
      <c r="A491">
        <v>489</v>
      </c>
      <c r="B491">
        <v>5953082.608484265</v>
      </c>
      <c r="C491">
        <v>1148974.817653336</v>
      </c>
    </row>
    <row r="492" spans="1:3">
      <c r="A492">
        <v>490</v>
      </c>
      <c r="B492">
        <v>5953082.608485162</v>
      </c>
      <c r="C492">
        <v>1148974.547562561</v>
      </c>
    </row>
    <row r="493" spans="1:3">
      <c r="A493">
        <v>491</v>
      </c>
      <c r="B493">
        <v>5953082.608483998</v>
      </c>
      <c r="C493">
        <v>1148975.028184947</v>
      </c>
    </row>
    <row r="494" spans="1:3">
      <c r="A494">
        <v>492</v>
      </c>
      <c r="B494">
        <v>5953082.608484973</v>
      </c>
      <c r="C494">
        <v>1148975.495722193</v>
      </c>
    </row>
    <row r="495" spans="1:3">
      <c r="A495">
        <v>493</v>
      </c>
      <c r="B495">
        <v>5953082.608484156</v>
      </c>
      <c r="C495">
        <v>1148975.2067673</v>
      </c>
    </row>
    <row r="496" spans="1:3">
      <c r="A496">
        <v>494</v>
      </c>
      <c r="B496">
        <v>5953082.608485917</v>
      </c>
      <c r="C496">
        <v>1148975.515273436</v>
      </c>
    </row>
    <row r="497" spans="1:3">
      <c r="A497">
        <v>495</v>
      </c>
      <c r="B497">
        <v>5953082.608483929</v>
      </c>
      <c r="C497">
        <v>1148975.021615281</v>
      </c>
    </row>
    <row r="498" spans="1:3">
      <c r="A498">
        <v>496</v>
      </c>
      <c r="B498">
        <v>5953082.608484114</v>
      </c>
      <c r="C498">
        <v>1148974.580542694</v>
      </c>
    </row>
    <row r="499" spans="1:3">
      <c r="A499">
        <v>497</v>
      </c>
      <c r="B499">
        <v>5953082.608487757</v>
      </c>
      <c r="C499">
        <v>1148974.666966154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9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2808934.095267068</v>
      </c>
      <c r="C2">
        <v>1559909.844908678</v>
      </c>
    </row>
    <row r="3" spans="1:3">
      <c r="A3">
        <v>1</v>
      </c>
      <c r="B3">
        <v>15549689.12656894</v>
      </c>
      <c r="C3">
        <v>1559909.844908678</v>
      </c>
    </row>
    <row r="4" spans="1:3">
      <c r="A4">
        <v>2</v>
      </c>
      <c r="B4">
        <v>15450362.2009353</v>
      </c>
      <c r="C4">
        <v>1559909.844908678</v>
      </c>
    </row>
    <row r="5" spans="1:3">
      <c r="A5">
        <v>3</v>
      </c>
      <c r="B5">
        <v>15350362.03929373</v>
      </c>
      <c r="C5">
        <v>1559909.844908678</v>
      </c>
    </row>
    <row r="6" spans="1:3">
      <c r="A6">
        <v>4</v>
      </c>
      <c r="B6">
        <v>15248660.97721846</v>
      </c>
      <c r="C6">
        <v>1559909.844908678</v>
      </c>
    </row>
    <row r="7" spans="1:3">
      <c r="A7">
        <v>5</v>
      </c>
      <c r="B7">
        <v>15148150.97879202</v>
      </c>
      <c r="C7">
        <v>1559909.844908678</v>
      </c>
    </row>
    <row r="8" spans="1:3">
      <c r="A8">
        <v>6</v>
      </c>
      <c r="B8">
        <v>15050502.37605636</v>
      </c>
      <c r="C8">
        <v>1559909.844908678</v>
      </c>
    </row>
    <row r="9" spans="1:3">
      <c r="A9">
        <v>7</v>
      </c>
      <c r="B9">
        <v>14954222.85054547</v>
      </c>
      <c r="C9">
        <v>1559909.844908678</v>
      </c>
    </row>
    <row r="10" spans="1:3">
      <c r="A10">
        <v>8</v>
      </c>
      <c r="B10">
        <v>14857859.53251778</v>
      </c>
      <c r="C10">
        <v>1559909.844908678</v>
      </c>
    </row>
    <row r="11" spans="1:3">
      <c r="A11">
        <v>9</v>
      </c>
      <c r="B11">
        <v>14761579.82197146</v>
      </c>
      <c r="C11">
        <v>1559909.844908678</v>
      </c>
    </row>
    <row r="12" spans="1:3">
      <c r="A12">
        <v>10</v>
      </c>
      <c r="B12">
        <v>14646505.92743051</v>
      </c>
      <c r="C12">
        <v>1559909.844908678</v>
      </c>
    </row>
    <row r="13" spans="1:3">
      <c r="A13">
        <v>11</v>
      </c>
      <c r="B13">
        <v>14535490.91850716</v>
      </c>
      <c r="C13">
        <v>1559909.844908678</v>
      </c>
    </row>
    <row r="14" spans="1:3">
      <c r="A14">
        <v>12</v>
      </c>
      <c r="B14">
        <v>14431801.48929808</v>
      </c>
      <c r="C14">
        <v>1559909.844908678</v>
      </c>
    </row>
    <row r="15" spans="1:3">
      <c r="A15">
        <v>13</v>
      </c>
      <c r="B15">
        <v>8486174.071672484</v>
      </c>
      <c r="C15">
        <v>1559909.844908678</v>
      </c>
    </row>
    <row r="16" spans="1:3">
      <c r="A16">
        <v>14</v>
      </c>
      <c r="B16">
        <v>6485194.32651573</v>
      </c>
      <c r="C16">
        <v>1559909.844908678</v>
      </c>
    </row>
    <row r="17" spans="1:3">
      <c r="A17">
        <v>15</v>
      </c>
      <c r="B17">
        <v>6003962.962160794</v>
      </c>
      <c r="C17">
        <v>1559909.844908678</v>
      </c>
    </row>
    <row r="18" spans="1:3">
      <c r="A18">
        <v>16</v>
      </c>
      <c r="B18">
        <v>5656220.707022153</v>
      </c>
      <c r="C18">
        <v>1559909.844908678</v>
      </c>
    </row>
    <row r="19" spans="1:3">
      <c r="A19">
        <v>17</v>
      </c>
      <c r="B19">
        <v>5658030.155914454</v>
      </c>
      <c r="C19">
        <v>1559909.844908678</v>
      </c>
    </row>
    <row r="20" spans="1:3">
      <c r="A20">
        <v>18</v>
      </c>
      <c r="B20">
        <v>5390924.379817909</v>
      </c>
      <c r="C20">
        <v>1559909.844908678</v>
      </c>
    </row>
    <row r="21" spans="1:3">
      <c r="A21">
        <v>19</v>
      </c>
      <c r="B21">
        <v>5390556.293040362</v>
      </c>
      <c r="C21">
        <v>1559909.844908678</v>
      </c>
    </row>
    <row r="22" spans="1:3">
      <c r="A22">
        <v>20</v>
      </c>
      <c r="B22">
        <v>5177900.413592462</v>
      </c>
      <c r="C22">
        <v>1559909.844908678</v>
      </c>
    </row>
    <row r="23" spans="1:3">
      <c r="A23">
        <v>21</v>
      </c>
      <c r="B23">
        <v>5175771.407365308</v>
      </c>
      <c r="C23">
        <v>1559909.844908678</v>
      </c>
    </row>
    <row r="24" spans="1:3">
      <c r="A24">
        <v>22</v>
      </c>
      <c r="B24">
        <v>5003299.007297675</v>
      </c>
      <c r="C24">
        <v>1559909.844908678</v>
      </c>
    </row>
    <row r="25" spans="1:3">
      <c r="A25">
        <v>23</v>
      </c>
      <c r="B25">
        <v>5000175.083431382</v>
      </c>
      <c r="C25">
        <v>1559909.844908678</v>
      </c>
    </row>
    <row r="26" spans="1:3">
      <c r="A26">
        <v>24</v>
      </c>
      <c r="B26">
        <v>4857133.417275601</v>
      </c>
      <c r="C26">
        <v>1559909.844908678</v>
      </c>
    </row>
    <row r="27" spans="1:3">
      <c r="A27">
        <v>25</v>
      </c>
      <c r="B27">
        <v>4867775.16604886</v>
      </c>
      <c r="C27">
        <v>1559909.844908678</v>
      </c>
    </row>
    <row r="28" spans="1:3">
      <c r="A28">
        <v>26</v>
      </c>
      <c r="B28">
        <v>4409932.587052967</v>
      </c>
      <c r="C28">
        <v>1559909.844908678</v>
      </c>
    </row>
    <row r="29" spans="1:3">
      <c r="A29">
        <v>27</v>
      </c>
      <c r="B29">
        <v>4102953.552567869</v>
      </c>
      <c r="C29">
        <v>1559909.844908678</v>
      </c>
    </row>
    <row r="30" spans="1:3">
      <c r="A30">
        <v>28</v>
      </c>
      <c r="B30">
        <v>3896016.629006104</v>
      </c>
      <c r="C30">
        <v>1559909.844908678</v>
      </c>
    </row>
    <row r="31" spans="1:3">
      <c r="A31">
        <v>29</v>
      </c>
      <c r="B31">
        <v>3729212.235878425</v>
      </c>
      <c r="C31">
        <v>1559909.844908678</v>
      </c>
    </row>
    <row r="32" spans="1:3">
      <c r="A32">
        <v>30</v>
      </c>
      <c r="B32">
        <v>3623034.140709823</v>
      </c>
      <c r="C32">
        <v>1559909.844908678</v>
      </c>
    </row>
    <row r="33" spans="1:3">
      <c r="A33">
        <v>31</v>
      </c>
      <c r="B33">
        <v>3590283.051188761</v>
      </c>
      <c r="C33">
        <v>1559909.844908678</v>
      </c>
    </row>
    <row r="34" spans="1:3">
      <c r="A34">
        <v>32</v>
      </c>
      <c r="B34">
        <v>3592254.693855055</v>
      </c>
      <c r="C34">
        <v>1559909.844908678</v>
      </c>
    </row>
    <row r="35" spans="1:3">
      <c r="A35">
        <v>33</v>
      </c>
      <c r="B35">
        <v>3478646.063915116</v>
      </c>
      <c r="C35">
        <v>1559909.844908678</v>
      </c>
    </row>
    <row r="36" spans="1:3">
      <c r="A36">
        <v>34</v>
      </c>
      <c r="B36">
        <v>3394889.953935349</v>
      </c>
      <c r="C36">
        <v>1559909.844908678</v>
      </c>
    </row>
    <row r="37" spans="1:3">
      <c r="A37">
        <v>35</v>
      </c>
      <c r="B37">
        <v>3359316.396677068</v>
      </c>
      <c r="C37">
        <v>1559909.844908678</v>
      </c>
    </row>
    <row r="38" spans="1:3">
      <c r="A38">
        <v>36</v>
      </c>
      <c r="B38">
        <v>3360845.970510406</v>
      </c>
      <c r="C38">
        <v>1559909.844908678</v>
      </c>
    </row>
    <row r="39" spans="1:3">
      <c r="A39">
        <v>37</v>
      </c>
      <c r="B39">
        <v>3297634.274028793</v>
      </c>
      <c r="C39">
        <v>1559909.844908678</v>
      </c>
    </row>
    <row r="40" spans="1:3">
      <c r="A40">
        <v>38</v>
      </c>
      <c r="B40">
        <v>3298597.918444071</v>
      </c>
      <c r="C40">
        <v>1559909.844908678</v>
      </c>
    </row>
    <row r="41" spans="1:3">
      <c r="A41">
        <v>39</v>
      </c>
      <c r="B41">
        <v>3251075.616852225</v>
      </c>
      <c r="C41">
        <v>1559909.844908678</v>
      </c>
    </row>
    <row r="42" spans="1:3">
      <c r="A42">
        <v>40</v>
      </c>
      <c r="B42">
        <v>3229518.80254222</v>
      </c>
      <c r="C42">
        <v>1559909.844908678</v>
      </c>
    </row>
    <row r="43" spans="1:3">
      <c r="A43">
        <v>41</v>
      </c>
      <c r="B43">
        <v>3116902.325524048</v>
      </c>
      <c r="C43">
        <v>1559909.844908678</v>
      </c>
    </row>
    <row r="44" spans="1:3">
      <c r="A44">
        <v>42</v>
      </c>
      <c r="B44">
        <v>3041090.749942726</v>
      </c>
      <c r="C44">
        <v>1559909.844908678</v>
      </c>
    </row>
    <row r="45" spans="1:3">
      <c r="A45">
        <v>43</v>
      </c>
      <c r="B45">
        <v>2945969.697229529</v>
      </c>
      <c r="C45">
        <v>1559909.844908678</v>
      </c>
    </row>
    <row r="46" spans="1:3">
      <c r="A46">
        <v>44</v>
      </c>
      <c r="B46">
        <v>2894800.967028892</v>
      </c>
      <c r="C46">
        <v>1559909.844908678</v>
      </c>
    </row>
    <row r="47" spans="1:3">
      <c r="A47">
        <v>45</v>
      </c>
      <c r="B47">
        <v>2860243.13035225</v>
      </c>
      <c r="C47">
        <v>1559909.844908678</v>
      </c>
    </row>
    <row r="48" spans="1:3">
      <c r="A48">
        <v>46</v>
      </c>
      <c r="B48">
        <v>2846600.323927598</v>
      </c>
      <c r="C48">
        <v>1559909.844908678</v>
      </c>
    </row>
    <row r="49" spans="1:3">
      <c r="A49">
        <v>47</v>
      </c>
      <c r="B49">
        <v>2848244.155004939</v>
      </c>
      <c r="C49">
        <v>1559909.844908678</v>
      </c>
    </row>
    <row r="50" spans="1:3">
      <c r="A50">
        <v>48</v>
      </c>
      <c r="B50">
        <v>2794715.21764212</v>
      </c>
      <c r="C50">
        <v>1559909.844908678</v>
      </c>
    </row>
    <row r="51" spans="1:3">
      <c r="A51">
        <v>49</v>
      </c>
      <c r="B51">
        <v>2732054.18805874</v>
      </c>
      <c r="C51">
        <v>1559909.844908678</v>
      </c>
    </row>
    <row r="52" spans="1:3">
      <c r="A52">
        <v>50</v>
      </c>
      <c r="B52">
        <v>2685524.30475238</v>
      </c>
      <c r="C52">
        <v>1559909.844908678</v>
      </c>
    </row>
    <row r="53" spans="1:3">
      <c r="A53">
        <v>51</v>
      </c>
      <c r="B53">
        <v>2662824.332471079</v>
      </c>
      <c r="C53">
        <v>1559909.844908678</v>
      </c>
    </row>
    <row r="54" spans="1:3">
      <c r="A54">
        <v>52</v>
      </c>
      <c r="B54">
        <v>2693399.818579413</v>
      </c>
      <c r="C54">
        <v>1559909.844908678</v>
      </c>
    </row>
    <row r="55" spans="1:3">
      <c r="A55">
        <v>53</v>
      </c>
      <c r="B55">
        <v>2666418.871426474</v>
      </c>
      <c r="C55">
        <v>1559909.844908678</v>
      </c>
    </row>
    <row r="56" spans="1:3">
      <c r="A56">
        <v>54</v>
      </c>
      <c r="B56">
        <v>2672187.669183808</v>
      </c>
      <c r="C56">
        <v>1559909.844908678</v>
      </c>
    </row>
    <row r="57" spans="1:3">
      <c r="A57">
        <v>55</v>
      </c>
      <c r="B57">
        <v>2637657.112115556</v>
      </c>
      <c r="C57">
        <v>1559909.844908678</v>
      </c>
    </row>
    <row r="58" spans="1:3">
      <c r="A58">
        <v>56</v>
      </c>
      <c r="B58">
        <v>2622885.990301135</v>
      </c>
      <c r="C58">
        <v>1559909.844908678</v>
      </c>
    </row>
    <row r="59" spans="1:3">
      <c r="A59">
        <v>57</v>
      </c>
      <c r="B59">
        <v>2621429.259835695</v>
      </c>
      <c r="C59">
        <v>1559909.844908678</v>
      </c>
    </row>
    <row r="60" spans="1:3">
      <c r="A60">
        <v>58</v>
      </c>
      <c r="B60">
        <v>2570616.506493385</v>
      </c>
      <c r="C60">
        <v>1559909.844908678</v>
      </c>
    </row>
    <row r="61" spans="1:3">
      <c r="A61">
        <v>59</v>
      </c>
      <c r="B61">
        <v>2539886.917806009</v>
      </c>
      <c r="C61">
        <v>1559909.844908678</v>
      </c>
    </row>
    <row r="62" spans="1:3">
      <c r="A62">
        <v>60</v>
      </c>
      <c r="B62">
        <v>2519131.823440623</v>
      </c>
      <c r="C62">
        <v>1559909.844908678</v>
      </c>
    </row>
    <row r="63" spans="1:3">
      <c r="A63">
        <v>61</v>
      </c>
      <c r="B63">
        <v>2501371.097409327</v>
      </c>
      <c r="C63">
        <v>1559909.844908678</v>
      </c>
    </row>
    <row r="64" spans="1:3">
      <c r="A64">
        <v>62</v>
      </c>
      <c r="B64">
        <v>2503357.893132275</v>
      </c>
      <c r="C64">
        <v>1559909.844908678</v>
      </c>
    </row>
    <row r="65" spans="1:3">
      <c r="A65">
        <v>63</v>
      </c>
      <c r="B65">
        <v>2460363.712684088</v>
      </c>
      <c r="C65">
        <v>1559909.844908678</v>
      </c>
    </row>
    <row r="66" spans="1:3">
      <c r="A66">
        <v>64</v>
      </c>
      <c r="B66">
        <v>2436546.036721015</v>
      </c>
      <c r="C66">
        <v>1559909.844908678</v>
      </c>
    </row>
    <row r="67" spans="1:3">
      <c r="A67">
        <v>65</v>
      </c>
      <c r="B67">
        <v>2417034.72323061</v>
      </c>
      <c r="C67">
        <v>1559909.844908678</v>
      </c>
    </row>
    <row r="68" spans="1:3">
      <c r="A68">
        <v>66</v>
      </c>
      <c r="B68">
        <v>2400026.699409169</v>
      </c>
      <c r="C68">
        <v>1559909.844908678</v>
      </c>
    </row>
    <row r="69" spans="1:3">
      <c r="A69">
        <v>67</v>
      </c>
      <c r="B69">
        <v>2400452.823120943</v>
      </c>
      <c r="C69">
        <v>1559909.844908678</v>
      </c>
    </row>
    <row r="70" spans="1:3">
      <c r="A70">
        <v>68</v>
      </c>
      <c r="B70">
        <v>2409960.10706296</v>
      </c>
      <c r="C70">
        <v>1559909.844908678</v>
      </c>
    </row>
    <row r="71" spans="1:3">
      <c r="A71">
        <v>69</v>
      </c>
      <c r="B71">
        <v>2384758.726407018</v>
      </c>
      <c r="C71">
        <v>1559909.844908678</v>
      </c>
    </row>
    <row r="72" spans="1:3">
      <c r="A72">
        <v>70</v>
      </c>
      <c r="B72">
        <v>2366597.660177476</v>
      </c>
      <c r="C72">
        <v>1559909.844908678</v>
      </c>
    </row>
    <row r="73" spans="1:3">
      <c r="A73">
        <v>71</v>
      </c>
      <c r="B73">
        <v>2365649.40087177</v>
      </c>
      <c r="C73">
        <v>1559909.844908678</v>
      </c>
    </row>
    <row r="74" spans="1:3">
      <c r="A74">
        <v>72</v>
      </c>
      <c r="B74">
        <v>2331607.069008992</v>
      </c>
      <c r="C74">
        <v>1559909.844908678</v>
      </c>
    </row>
    <row r="75" spans="1:3">
      <c r="A75">
        <v>73</v>
      </c>
      <c r="B75">
        <v>2305092.628647252</v>
      </c>
      <c r="C75">
        <v>1559909.844908678</v>
      </c>
    </row>
    <row r="76" spans="1:3">
      <c r="A76">
        <v>74</v>
      </c>
      <c r="B76">
        <v>2287278.477916278</v>
      </c>
      <c r="C76">
        <v>1559909.844908678</v>
      </c>
    </row>
    <row r="77" spans="1:3">
      <c r="A77">
        <v>75</v>
      </c>
      <c r="B77">
        <v>2270840.13707706</v>
      </c>
      <c r="C77">
        <v>1559909.844908678</v>
      </c>
    </row>
    <row r="78" spans="1:3">
      <c r="A78">
        <v>76</v>
      </c>
      <c r="B78">
        <v>2244137.232634051</v>
      </c>
      <c r="C78">
        <v>1559909.844908678</v>
      </c>
    </row>
    <row r="79" spans="1:3">
      <c r="A79">
        <v>77</v>
      </c>
      <c r="B79">
        <v>2223312.576674843</v>
      </c>
      <c r="C79">
        <v>1559909.844908678</v>
      </c>
    </row>
    <row r="80" spans="1:3">
      <c r="A80">
        <v>78</v>
      </c>
      <c r="B80">
        <v>2205164.892385211</v>
      </c>
      <c r="C80">
        <v>1559909.844908678</v>
      </c>
    </row>
    <row r="81" spans="1:3">
      <c r="A81">
        <v>79</v>
      </c>
      <c r="B81">
        <v>2192373.628547081</v>
      </c>
      <c r="C81">
        <v>1559909.844908678</v>
      </c>
    </row>
    <row r="82" spans="1:3">
      <c r="A82">
        <v>80</v>
      </c>
      <c r="B82">
        <v>2184148.891474826</v>
      </c>
      <c r="C82">
        <v>1559909.844908678</v>
      </c>
    </row>
    <row r="83" spans="1:3">
      <c r="A83">
        <v>81</v>
      </c>
      <c r="B83">
        <v>2188360.829247294</v>
      </c>
      <c r="C83">
        <v>1559909.844908678</v>
      </c>
    </row>
    <row r="84" spans="1:3">
      <c r="A84">
        <v>82</v>
      </c>
      <c r="B84">
        <v>2171436.72642532</v>
      </c>
      <c r="C84">
        <v>1559909.844908678</v>
      </c>
    </row>
    <row r="85" spans="1:3">
      <c r="A85">
        <v>83</v>
      </c>
      <c r="B85">
        <v>2165371.328483893</v>
      </c>
      <c r="C85">
        <v>1559909.844908678</v>
      </c>
    </row>
    <row r="86" spans="1:3">
      <c r="A86">
        <v>84</v>
      </c>
      <c r="B86">
        <v>2160881.486324678</v>
      </c>
      <c r="C86">
        <v>1559909.844908678</v>
      </c>
    </row>
    <row r="87" spans="1:3">
      <c r="A87">
        <v>85</v>
      </c>
      <c r="B87">
        <v>2158263.746880424</v>
      </c>
      <c r="C87">
        <v>1559909.844908678</v>
      </c>
    </row>
    <row r="88" spans="1:3">
      <c r="A88">
        <v>86</v>
      </c>
      <c r="B88">
        <v>2135986.02578257</v>
      </c>
      <c r="C88">
        <v>1559909.844908678</v>
      </c>
    </row>
    <row r="89" spans="1:3">
      <c r="A89">
        <v>87</v>
      </c>
      <c r="B89">
        <v>2123664.663544516</v>
      </c>
      <c r="C89">
        <v>1559909.844908678</v>
      </c>
    </row>
    <row r="90" spans="1:3">
      <c r="A90">
        <v>88</v>
      </c>
      <c r="B90">
        <v>2112987.101947569</v>
      </c>
      <c r="C90">
        <v>1559909.844908678</v>
      </c>
    </row>
    <row r="91" spans="1:3">
      <c r="A91">
        <v>89</v>
      </c>
      <c r="B91">
        <v>2092735.590993486</v>
      </c>
      <c r="C91">
        <v>1559909.844908678</v>
      </c>
    </row>
    <row r="92" spans="1:3">
      <c r="A92">
        <v>90</v>
      </c>
      <c r="B92">
        <v>2076770.294778362</v>
      </c>
      <c r="C92">
        <v>1559909.844908678</v>
      </c>
    </row>
    <row r="93" spans="1:3">
      <c r="A93">
        <v>91</v>
      </c>
      <c r="B93">
        <v>2062482.384545186</v>
      </c>
      <c r="C93">
        <v>1559909.844908678</v>
      </c>
    </row>
    <row r="94" spans="1:3">
      <c r="A94">
        <v>92</v>
      </c>
      <c r="B94">
        <v>2050366.7899458</v>
      </c>
      <c r="C94">
        <v>1559909.844908678</v>
      </c>
    </row>
    <row r="95" spans="1:3">
      <c r="A95">
        <v>93</v>
      </c>
      <c r="B95">
        <v>2047200.719369823</v>
      </c>
      <c r="C95">
        <v>1559909.844908678</v>
      </c>
    </row>
    <row r="96" spans="1:3">
      <c r="A96">
        <v>94</v>
      </c>
      <c r="B96">
        <v>2045240.256765862</v>
      </c>
      <c r="C96">
        <v>1559909.844908678</v>
      </c>
    </row>
    <row r="97" spans="1:3">
      <c r="A97">
        <v>95</v>
      </c>
      <c r="B97">
        <v>2046508.037431369</v>
      </c>
      <c r="C97">
        <v>1559909.844908678</v>
      </c>
    </row>
    <row r="98" spans="1:3">
      <c r="A98">
        <v>96</v>
      </c>
      <c r="B98">
        <v>2045816.558717115</v>
      </c>
      <c r="C98">
        <v>1559909.844908678</v>
      </c>
    </row>
    <row r="99" spans="1:3">
      <c r="A99">
        <v>97</v>
      </c>
      <c r="B99">
        <v>2033079.117419269</v>
      </c>
      <c r="C99">
        <v>1559909.844908678</v>
      </c>
    </row>
    <row r="100" spans="1:3">
      <c r="A100">
        <v>98</v>
      </c>
      <c r="B100">
        <v>2017867.856767659</v>
      </c>
      <c r="C100">
        <v>1559909.844908678</v>
      </c>
    </row>
    <row r="101" spans="1:3">
      <c r="A101">
        <v>99</v>
      </c>
      <c r="B101">
        <v>2004064.17993552</v>
      </c>
      <c r="C101">
        <v>1559909.844908678</v>
      </c>
    </row>
    <row r="102" spans="1:3">
      <c r="A102">
        <v>100</v>
      </c>
      <c r="B102">
        <v>1995535.172694436</v>
      </c>
      <c r="C102">
        <v>1559909.844908678</v>
      </c>
    </row>
    <row r="103" spans="1:3">
      <c r="A103">
        <v>101</v>
      </c>
      <c r="B103">
        <v>1988357.744205514</v>
      </c>
      <c r="C103">
        <v>1559909.844908678</v>
      </c>
    </row>
    <row r="104" spans="1:3">
      <c r="A104">
        <v>102</v>
      </c>
      <c r="B104">
        <v>1975311.240308837</v>
      </c>
      <c r="C104">
        <v>1559909.844908678</v>
      </c>
    </row>
    <row r="105" spans="1:3">
      <c r="A105">
        <v>103</v>
      </c>
      <c r="B105">
        <v>1962747.088965177</v>
      </c>
      <c r="C105">
        <v>1559909.844908678</v>
      </c>
    </row>
    <row r="106" spans="1:3">
      <c r="A106">
        <v>104</v>
      </c>
      <c r="B106">
        <v>1950622.827768308</v>
      </c>
      <c r="C106">
        <v>1559909.844908678</v>
      </c>
    </row>
    <row r="107" spans="1:3">
      <c r="A107">
        <v>105</v>
      </c>
      <c r="B107">
        <v>1940867.673861563</v>
      </c>
      <c r="C107">
        <v>1559909.844908678</v>
      </c>
    </row>
    <row r="108" spans="1:3">
      <c r="A108">
        <v>106</v>
      </c>
      <c r="B108">
        <v>1939216.535360656</v>
      </c>
      <c r="C108">
        <v>1559909.844908678</v>
      </c>
    </row>
    <row r="109" spans="1:3">
      <c r="A109">
        <v>107</v>
      </c>
      <c r="B109">
        <v>1940938.721630783</v>
      </c>
      <c r="C109">
        <v>1559909.844908678</v>
      </c>
    </row>
    <row r="110" spans="1:3">
      <c r="A110">
        <v>108</v>
      </c>
      <c r="B110">
        <v>1935088.1108551</v>
      </c>
      <c r="C110">
        <v>1559909.844908678</v>
      </c>
    </row>
    <row r="111" spans="1:3">
      <c r="A111">
        <v>109</v>
      </c>
      <c r="B111">
        <v>1934314.6367395</v>
      </c>
      <c r="C111">
        <v>1559909.844908678</v>
      </c>
    </row>
    <row r="112" spans="1:3">
      <c r="A112">
        <v>110</v>
      </c>
      <c r="B112">
        <v>1924055.414440832</v>
      </c>
      <c r="C112">
        <v>1559909.844908678</v>
      </c>
    </row>
    <row r="113" spans="1:3">
      <c r="A113">
        <v>111</v>
      </c>
      <c r="B113">
        <v>1913608.669492982</v>
      </c>
      <c r="C113">
        <v>1559909.844908678</v>
      </c>
    </row>
    <row r="114" spans="1:3">
      <c r="A114">
        <v>112</v>
      </c>
      <c r="B114">
        <v>1902583.709509264</v>
      </c>
      <c r="C114">
        <v>1559909.844908678</v>
      </c>
    </row>
    <row r="115" spans="1:3">
      <c r="A115">
        <v>113</v>
      </c>
      <c r="B115">
        <v>1895148.807169945</v>
      </c>
      <c r="C115">
        <v>1559909.844908678</v>
      </c>
    </row>
    <row r="116" spans="1:3">
      <c r="A116">
        <v>114</v>
      </c>
      <c r="B116">
        <v>1888905.926391285</v>
      </c>
      <c r="C116">
        <v>1559909.844908678</v>
      </c>
    </row>
    <row r="117" spans="1:3">
      <c r="A117">
        <v>115</v>
      </c>
      <c r="B117">
        <v>1878825.214507329</v>
      </c>
      <c r="C117">
        <v>1559909.844908678</v>
      </c>
    </row>
    <row r="118" spans="1:3">
      <c r="A118">
        <v>116</v>
      </c>
      <c r="B118">
        <v>1869467.336520229</v>
      </c>
      <c r="C118">
        <v>1559909.844908678</v>
      </c>
    </row>
    <row r="119" spans="1:3">
      <c r="A119">
        <v>117</v>
      </c>
      <c r="B119">
        <v>1860325.976761826</v>
      </c>
      <c r="C119">
        <v>1559909.844908678</v>
      </c>
    </row>
    <row r="120" spans="1:3">
      <c r="A120">
        <v>118</v>
      </c>
      <c r="B120">
        <v>1852200.911845052</v>
      </c>
      <c r="C120">
        <v>1559909.844908678</v>
      </c>
    </row>
    <row r="121" spans="1:3">
      <c r="A121">
        <v>119</v>
      </c>
      <c r="B121">
        <v>1846588.047243383</v>
      </c>
      <c r="C121">
        <v>1559909.844908678</v>
      </c>
    </row>
    <row r="122" spans="1:3">
      <c r="A122">
        <v>120</v>
      </c>
      <c r="B122">
        <v>1842680.127313267</v>
      </c>
      <c r="C122">
        <v>1559909.844908678</v>
      </c>
    </row>
    <row r="123" spans="1:3">
      <c r="A123">
        <v>121</v>
      </c>
      <c r="B123">
        <v>1843332.966319466</v>
      </c>
      <c r="C123">
        <v>1559909.844908678</v>
      </c>
    </row>
    <row r="124" spans="1:3">
      <c r="A124">
        <v>122</v>
      </c>
      <c r="B124">
        <v>1840665.370377075</v>
      </c>
      <c r="C124">
        <v>1559909.844908678</v>
      </c>
    </row>
    <row r="125" spans="1:3">
      <c r="A125">
        <v>123</v>
      </c>
      <c r="B125">
        <v>1840932.323902181</v>
      </c>
      <c r="C125">
        <v>1559909.844908678</v>
      </c>
    </row>
    <row r="126" spans="1:3">
      <c r="A126">
        <v>124</v>
      </c>
      <c r="B126">
        <v>1831697.023580697</v>
      </c>
      <c r="C126">
        <v>1559909.844908678</v>
      </c>
    </row>
    <row r="127" spans="1:3">
      <c r="A127">
        <v>125</v>
      </c>
      <c r="B127">
        <v>1823141.553323044</v>
      </c>
      <c r="C127">
        <v>1559909.844908678</v>
      </c>
    </row>
    <row r="128" spans="1:3">
      <c r="A128">
        <v>126</v>
      </c>
      <c r="B128">
        <v>1817785.784753611</v>
      </c>
      <c r="C128">
        <v>1559909.844908678</v>
      </c>
    </row>
    <row r="129" spans="1:3">
      <c r="A129">
        <v>127</v>
      </c>
      <c r="B129">
        <v>1813270.204840598</v>
      </c>
      <c r="C129">
        <v>1559909.844908678</v>
      </c>
    </row>
    <row r="130" spans="1:3">
      <c r="A130">
        <v>128</v>
      </c>
      <c r="B130">
        <v>1805688.214742483</v>
      </c>
      <c r="C130">
        <v>1559909.844908678</v>
      </c>
    </row>
    <row r="131" spans="1:3">
      <c r="A131">
        <v>129</v>
      </c>
      <c r="B131">
        <v>1798146.758597855</v>
      </c>
      <c r="C131">
        <v>1559909.844908678</v>
      </c>
    </row>
    <row r="132" spans="1:3">
      <c r="A132">
        <v>130</v>
      </c>
      <c r="B132">
        <v>1790481.554188312</v>
      </c>
      <c r="C132">
        <v>1559909.844908678</v>
      </c>
    </row>
    <row r="133" spans="1:3">
      <c r="A133">
        <v>131</v>
      </c>
      <c r="B133">
        <v>1783856.748866848</v>
      </c>
      <c r="C133">
        <v>1559909.844908678</v>
      </c>
    </row>
    <row r="134" spans="1:3">
      <c r="A134">
        <v>132</v>
      </c>
      <c r="B134">
        <v>1780365.962726492</v>
      </c>
      <c r="C134">
        <v>1559909.844908678</v>
      </c>
    </row>
    <row r="135" spans="1:3">
      <c r="A135">
        <v>133</v>
      </c>
      <c r="B135">
        <v>1778456.91248436</v>
      </c>
      <c r="C135">
        <v>1559909.844908678</v>
      </c>
    </row>
    <row r="136" spans="1:3">
      <c r="A136">
        <v>134</v>
      </c>
      <c r="B136">
        <v>1778167.42804975</v>
      </c>
      <c r="C136">
        <v>1559909.844908678</v>
      </c>
    </row>
    <row r="137" spans="1:3">
      <c r="A137">
        <v>135</v>
      </c>
      <c r="B137">
        <v>1775714.468277716</v>
      </c>
      <c r="C137">
        <v>1559909.844908678</v>
      </c>
    </row>
    <row r="138" spans="1:3">
      <c r="A138">
        <v>136</v>
      </c>
      <c r="B138">
        <v>1776010.331383418</v>
      </c>
      <c r="C138">
        <v>1559909.844908678</v>
      </c>
    </row>
    <row r="139" spans="1:3">
      <c r="A139">
        <v>137</v>
      </c>
      <c r="B139">
        <v>1768418.229040983</v>
      </c>
      <c r="C139">
        <v>1559909.844908678</v>
      </c>
    </row>
    <row r="140" spans="1:3">
      <c r="A140">
        <v>138</v>
      </c>
      <c r="B140">
        <v>1761521.305223747</v>
      </c>
      <c r="C140">
        <v>1559909.844908678</v>
      </c>
    </row>
    <row r="141" spans="1:3">
      <c r="A141">
        <v>139</v>
      </c>
      <c r="B141">
        <v>1757039.132891583</v>
      </c>
      <c r="C141">
        <v>1559909.844908678</v>
      </c>
    </row>
    <row r="142" spans="1:3">
      <c r="A142">
        <v>140</v>
      </c>
      <c r="B142">
        <v>1753367.059288655</v>
      </c>
      <c r="C142">
        <v>1559909.844908678</v>
      </c>
    </row>
    <row r="143" spans="1:3">
      <c r="A143">
        <v>141</v>
      </c>
      <c r="B143">
        <v>1747224.755529875</v>
      </c>
      <c r="C143">
        <v>1559909.844908678</v>
      </c>
    </row>
    <row r="144" spans="1:3">
      <c r="A144">
        <v>142</v>
      </c>
      <c r="B144">
        <v>1741215.707954905</v>
      </c>
      <c r="C144">
        <v>1559909.844908678</v>
      </c>
    </row>
    <row r="145" spans="1:3">
      <c r="A145">
        <v>143</v>
      </c>
      <c r="B145">
        <v>1735077.980463751</v>
      </c>
      <c r="C145">
        <v>1559909.844908678</v>
      </c>
    </row>
    <row r="146" spans="1:3">
      <c r="A146">
        <v>144</v>
      </c>
      <c r="B146">
        <v>1729600.279234016</v>
      </c>
      <c r="C146">
        <v>1559909.844908678</v>
      </c>
    </row>
    <row r="147" spans="1:3">
      <c r="A147">
        <v>145</v>
      </c>
      <c r="B147">
        <v>1726333.054810178</v>
      </c>
      <c r="C147">
        <v>1559909.844908678</v>
      </c>
    </row>
    <row r="148" spans="1:3">
      <c r="A148">
        <v>146</v>
      </c>
      <c r="B148">
        <v>1724513.732078905</v>
      </c>
      <c r="C148">
        <v>1559909.844908678</v>
      </c>
    </row>
    <row r="149" spans="1:3">
      <c r="A149">
        <v>147</v>
      </c>
      <c r="B149">
        <v>1724389.529085841</v>
      </c>
      <c r="C149">
        <v>1559909.844908678</v>
      </c>
    </row>
    <row r="150" spans="1:3">
      <c r="A150">
        <v>148</v>
      </c>
      <c r="B150">
        <v>1722639.085914062</v>
      </c>
      <c r="C150">
        <v>1559909.844908678</v>
      </c>
    </row>
    <row r="151" spans="1:3">
      <c r="A151">
        <v>149</v>
      </c>
      <c r="B151">
        <v>1722742.653767697</v>
      </c>
      <c r="C151">
        <v>1559909.844908678</v>
      </c>
    </row>
    <row r="152" spans="1:3">
      <c r="A152">
        <v>150</v>
      </c>
      <c r="B152">
        <v>1716763.212390808</v>
      </c>
      <c r="C152">
        <v>1559909.844908678</v>
      </c>
    </row>
    <row r="153" spans="1:3">
      <c r="A153">
        <v>151</v>
      </c>
      <c r="B153">
        <v>1711100.381758544</v>
      </c>
      <c r="C153">
        <v>1559909.844908678</v>
      </c>
    </row>
    <row r="154" spans="1:3">
      <c r="A154">
        <v>152</v>
      </c>
      <c r="B154">
        <v>1707194.012283275</v>
      </c>
      <c r="C154">
        <v>1559909.844908678</v>
      </c>
    </row>
    <row r="155" spans="1:3">
      <c r="A155">
        <v>153</v>
      </c>
      <c r="B155">
        <v>1704281.680208828</v>
      </c>
      <c r="C155">
        <v>1559909.844908678</v>
      </c>
    </row>
    <row r="156" spans="1:3">
      <c r="A156">
        <v>154</v>
      </c>
      <c r="B156">
        <v>1699350.827550544</v>
      </c>
      <c r="C156">
        <v>1559909.844908678</v>
      </c>
    </row>
    <row r="157" spans="1:3">
      <c r="A157">
        <v>155</v>
      </c>
      <c r="B157">
        <v>1694538.780747118</v>
      </c>
      <c r="C157">
        <v>1559909.844908678</v>
      </c>
    </row>
    <row r="158" spans="1:3">
      <c r="A158">
        <v>156</v>
      </c>
      <c r="B158">
        <v>1689544.932710666</v>
      </c>
      <c r="C158">
        <v>1559909.844908678</v>
      </c>
    </row>
    <row r="159" spans="1:3">
      <c r="A159">
        <v>157</v>
      </c>
      <c r="B159">
        <v>1685066.527137663</v>
      </c>
      <c r="C159">
        <v>1559909.844908678</v>
      </c>
    </row>
    <row r="160" spans="1:3">
      <c r="A160">
        <v>158</v>
      </c>
      <c r="B160">
        <v>1682297.91969951</v>
      </c>
      <c r="C160">
        <v>1559909.844908678</v>
      </c>
    </row>
    <row r="161" spans="1:3">
      <c r="A161">
        <v>159</v>
      </c>
      <c r="B161">
        <v>1680252.428740531</v>
      </c>
      <c r="C161">
        <v>1559909.844908678</v>
      </c>
    </row>
    <row r="162" spans="1:3">
      <c r="A162">
        <v>160</v>
      </c>
      <c r="B162">
        <v>1680350.542443452</v>
      </c>
      <c r="C162">
        <v>1559909.844908678</v>
      </c>
    </row>
    <row r="163" spans="1:3">
      <c r="A163">
        <v>161</v>
      </c>
      <c r="B163">
        <v>1677295.284647039</v>
      </c>
      <c r="C163">
        <v>1559909.844908678</v>
      </c>
    </row>
    <row r="164" spans="1:3">
      <c r="A164">
        <v>162</v>
      </c>
      <c r="B164">
        <v>1675229.021821465</v>
      </c>
      <c r="C164">
        <v>1559909.844908678</v>
      </c>
    </row>
    <row r="165" spans="1:3">
      <c r="A165">
        <v>163</v>
      </c>
      <c r="B165">
        <v>1671327.186243226</v>
      </c>
      <c r="C165">
        <v>1559909.844908678</v>
      </c>
    </row>
    <row r="166" spans="1:3">
      <c r="A166">
        <v>164</v>
      </c>
      <c r="B166">
        <v>1666776.273615391</v>
      </c>
      <c r="C166">
        <v>1559909.844908678</v>
      </c>
    </row>
    <row r="167" spans="1:3">
      <c r="A167">
        <v>165</v>
      </c>
      <c r="B167">
        <v>1664390.745004575</v>
      </c>
      <c r="C167">
        <v>1559909.844908678</v>
      </c>
    </row>
    <row r="168" spans="1:3">
      <c r="A168">
        <v>166</v>
      </c>
      <c r="B168">
        <v>1662350.604589074</v>
      </c>
      <c r="C168">
        <v>1559909.844908678</v>
      </c>
    </row>
    <row r="169" spans="1:3">
      <c r="A169">
        <v>167</v>
      </c>
      <c r="B169">
        <v>1658807.868572415</v>
      </c>
      <c r="C169">
        <v>1559909.844908678</v>
      </c>
    </row>
    <row r="170" spans="1:3">
      <c r="A170">
        <v>168</v>
      </c>
      <c r="B170">
        <v>1655091.185625239</v>
      </c>
      <c r="C170">
        <v>1559909.844908678</v>
      </c>
    </row>
    <row r="171" spans="1:3">
      <c r="A171">
        <v>169</v>
      </c>
      <c r="B171">
        <v>1650917.033378796</v>
      </c>
      <c r="C171">
        <v>1559909.844908678</v>
      </c>
    </row>
    <row r="172" spans="1:3">
      <c r="A172">
        <v>170</v>
      </c>
      <c r="B172">
        <v>1647088.91470324</v>
      </c>
      <c r="C172">
        <v>1559909.844908678</v>
      </c>
    </row>
    <row r="173" spans="1:3">
      <c r="A173">
        <v>171</v>
      </c>
      <c r="B173">
        <v>1645523.125584424</v>
      </c>
      <c r="C173">
        <v>1559909.844908678</v>
      </c>
    </row>
    <row r="174" spans="1:3">
      <c r="A174">
        <v>172</v>
      </c>
      <c r="B174">
        <v>1645524.978780774</v>
      </c>
      <c r="C174">
        <v>1559909.844908678</v>
      </c>
    </row>
    <row r="175" spans="1:3">
      <c r="A175">
        <v>173</v>
      </c>
      <c r="B175">
        <v>1645882.181395578</v>
      </c>
      <c r="C175">
        <v>1559909.844908678</v>
      </c>
    </row>
    <row r="176" spans="1:3">
      <c r="A176">
        <v>174</v>
      </c>
      <c r="B176">
        <v>1645215.369581478</v>
      </c>
      <c r="C176">
        <v>1559909.844908678</v>
      </c>
    </row>
    <row r="177" spans="1:3">
      <c r="A177">
        <v>175</v>
      </c>
      <c r="B177">
        <v>1642985.161671685</v>
      </c>
      <c r="C177">
        <v>1559909.844908678</v>
      </c>
    </row>
    <row r="178" spans="1:3">
      <c r="A178">
        <v>176</v>
      </c>
      <c r="B178">
        <v>1639471.753585689</v>
      </c>
      <c r="C178">
        <v>1559909.844908678</v>
      </c>
    </row>
    <row r="179" spans="1:3">
      <c r="A179">
        <v>177</v>
      </c>
      <c r="B179">
        <v>1636232.452743187</v>
      </c>
      <c r="C179">
        <v>1559909.844908678</v>
      </c>
    </row>
    <row r="180" spans="1:3">
      <c r="A180">
        <v>178</v>
      </c>
      <c r="B180">
        <v>1633507.097162979</v>
      </c>
      <c r="C180">
        <v>1559909.844908678</v>
      </c>
    </row>
    <row r="181" spans="1:3">
      <c r="A181">
        <v>179</v>
      </c>
      <c r="B181">
        <v>1631896.965267477</v>
      </c>
      <c r="C181">
        <v>1559909.844908678</v>
      </c>
    </row>
    <row r="182" spans="1:3">
      <c r="A182">
        <v>180</v>
      </c>
      <c r="B182">
        <v>1629084.399857671</v>
      </c>
      <c r="C182">
        <v>1559909.844908678</v>
      </c>
    </row>
    <row r="183" spans="1:3">
      <c r="A183">
        <v>181</v>
      </c>
      <c r="B183">
        <v>1626568.968476482</v>
      </c>
      <c r="C183">
        <v>1559909.844908678</v>
      </c>
    </row>
    <row r="184" spans="1:3">
      <c r="A184">
        <v>182</v>
      </c>
      <c r="B184">
        <v>1623982.894390926</v>
      </c>
      <c r="C184">
        <v>1559909.844908678</v>
      </c>
    </row>
    <row r="185" spans="1:3">
      <c r="A185">
        <v>183</v>
      </c>
      <c r="B185">
        <v>1621492.649663619</v>
      </c>
      <c r="C185">
        <v>1559909.844908678</v>
      </c>
    </row>
    <row r="186" spans="1:3">
      <c r="A186">
        <v>184</v>
      </c>
      <c r="B186">
        <v>1619311.457647118</v>
      </c>
      <c r="C186">
        <v>1559909.844908678</v>
      </c>
    </row>
    <row r="187" spans="1:3">
      <c r="A187">
        <v>185</v>
      </c>
      <c r="B187">
        <v>1616883.763352952</v>
      </c>
      <c r="C187">
        <v>1559909.844908678</v>
      </c>
    </row>
    <row r="188" spans="1:3">
      <c r="A188">
        <v>186</v>
      </c>
      <c r="B188">
        <v>1616443.430089204</v>
      </c>
      <c r="C188">
        <v>1559909.844908678</v>
      </c>
    </row>
    <row r="189" spans="1:3">
      <c r="A189">
        <v>187</v>
      </c>
      <c r="B189">
        <v>1614399.575441055</v>
      </c>
      <c r="C189">
        <v>1559909.844908678</v>
      </c>
    </row>
    <row r="190" spans="1:3">
      <c r="A190">
        <v>188</v>
      </c>
      <c r="B190">
        <v>1614466.374347581</v>
      </c>
      <c r="C190">
        <v>1559909.844908678</v>
      </c>
    </row>
    <row r="191" spans="1:3">
      <c r="A191">
        <v>189</v>
      </c>
      <c r="B191">
        <v>1612734.942004147</v>
      </c>
      <c r="C191">
        <v>1559909.844908678</v>
      </c>
    </row>
    <row r="192" spans="1:3">
      <c r="A192">
        <v>190</v>
      </c>
      <c r="B192">
        <v>1609977.660312255</v>
      </c>
      <c r="C192">
        <v>1559909.844908678</v>
      </c>
    </row>
    <row r="193" spans="1:3">
      <c r="A193">
        <v>191</v>
      </c>
      <c r="B193">
        <v>1609213.188372655</v>
      </c>
      <c r="C193">
        <v>1559909.844908678</v>
      </c>
    </row>
    <row r="194" spans="1:3">
      <c r="A194">
        <v>192</v>
      </c>
      <c r="B194">
        <v>1608284.220682537</v>
      </c>
      <c r="C194">
        <v>1559909.844908678</v>
      </c>
    </row>
    <row r="195" spans="1:3">
      <c r="A195">
        <v>193</v>
      </c>
      <c r="B195">
        <v>1608325.066466214</v>
      </c>
      <c r="C195">
        <v>1559909.844908678</v>
      </c>
    </row>
    <row r="196" spans="1:3">
      <c r="A196">
        <v>194</v>
      </c>
      <c r="B196">
        <v>1606332.789334181</v>
      </c>
      <c r="C196">
        <v>1559909.844908678</v>
      </c>
    </row>
    <row r="197" spans="1:3">
      <c r="A197">
        <v>195</v>
      </c>
      <c r="B197">
        <v>1604095.014324199</v>
      </c>
      <c r="C197">
        <v>1559909.844908678</v>
      </c>
    </row>
    <row r="198" spans="1:3">
      <c r="A198">
        <v>196</v>
      </c>
      <c r="B198">
        <v>1602013.38918971</v>
      </c>
      <c r="C198">
        <v>1559909.844908678</v>
      </c>
    </row>
    <row r="199" spans="1:3">
      <c r="A199">
        <v>197</v>
      </c>
      <c r="B199">
        <v>1601950.511916969</v>
      </c>
      <c r="C199">
        <v>1559909.844908678</v>
      </c>
    </row>
    <row r="200" spans="1:3">
      <c r="A200">
        <v>198</v>
      </c>
      <c r="B200">
        <v>1603167.360306752</v>
      </c>
      <c r="C200">
        <v>1559909.844908678</v>
      </c>
    </row>
    <row r="201" spans="1:3">
      <c r="A201">
        <v>199</v>
      </c>
      <c r="B201">
        <v>1600752.920404588</v>
      </c>
      <c r="C201">
        <v>1559909.844908678</v>
      </c>
    </row>
    <row r="202" spans="1:3">
      <c r="A202">
        <v>200</v>
      </c>
      <c r="B202">
        <v>1601439.465309822</v>
      </c>
      <c r="C202">
        <v>1559909.844908678</v>
      </c>
    </row>
    <row r="203" spans="1:3">
      <c r="A203">
        <v>201</v>
      </c>
      <c r="B203">
        <v>1601610.689231734</v>
      </c>
      <c r="C203">
        <v>1559909.844908678</v>
      </c>
    </row>
    <row r="204" spans="1:3">
      <c r="A204">
        <v>202</v>
      </c>
      <c r="B204">
        <v>1598835.920513927</v>
      </c>
      <c r="C204">
        <v>1559909.844908678</v>
      </c>
    </row>
    <row r="205" spans="1:3">
      <c r="A205">
        <v>203</v>
      </c>
      <c r="B205">
        <v>1597185.928214052</v>
      </c>
      <c r="C205">
        <v>1559909.844908678</v>
      </c>
    </row>
    <row r="206" spans="1:3">
      <c r="A206">
        <v>204</v>
      </c>
      <c r="B206">
        <v>1598697.096747104</v>
      </c>
      <c r="C206">
        <v>1559909.844908678</v>
      </c>
    </row>
    <row r="207" spans="1:3">
      <c r="A207">
        <v>205</v>
      </c>
      <c r="B207">
        <v>1597357.21603067</v>
      </c>
      <c r="C207">
        <v>1559909.844908678</v>
      </c>
    </row>
    <row r="208" spans="1:3">
      <c r="A208">
        <v>206</v>
      </c>
      <c r="B208">
        <v>1598865.034166603</v>
      </c>
      <c r="C208">
        <v>1559909.844908678</v>
      </c>
    </row>
    <row r="209" spans="1:3">
      <c r="A209">
        <v>207</v>
      </c>
      <c r="B209">
        <v>1597564.408570057</v>
      </c>
      <c r="C209">
        <v>1559909.844908678</v>
      </c>
    </row>
    <row r="210" spans="1:3">
      <c r="A210">
        <v>208</v>
      </c>
      <c r="B210">
        <v>1598678.961800728</v>
      </c>
      <c r="C210">
        <v>1559909.844908678</v>
      </c>
    </row>
    <row r="211" spans="1:3">
      <c r="A211">
        <v>209</v>
      </c>
      <c r="B211">
        <v>1600363.855656322</v>
      </c>
      <c r="C211">
        <v>1559909.844908678</v>
      </c>
    </row>
    <row r="212" spans="1:3">
      <c r="A212">
        <v>210</v>
      </c>
      <c r="B212">
        <v>1599016.581526393</v>
      </c>
      <c r="C212">
        <v>1559909.844908678</v>
      </c>
    </row>
    <row r="213" spans="1:3">
      <c r="A213">
        <v>211</v>
      </c>
      <c r="B213">
        <v>1599744.073658287</v>
      </c>
      <c r="C213">
        <v>1559909.844908678</v>
      </c>
    </row>
    <row r="214" spans="1:3">
      <c r="A214">
        <v>212</v>
      </c>
      <c r="B214">
        <v>1598460.254075644</v>
      </c>
      <c r="C214">
        <v>1559909.844908678</v>
      </c>
    </row>
    <row r="215" spans="1:3">
      <c r="A215">
        <v>213</v>
      </c>
      <c r="B215">
        <v>1598657.496232631</v>
      </c>
      <c r="C215">
        <v>1559909.844908678</v>
      </c>
    </row>
    <row r="216" spans="1:3">
      <c r="A216">
        <v>214</v>
      </c>
      <c r="B216">
        <v>1597510.863296983</v>
      </c>
      <c r="C216">
        <v>1559909.844908678</v>
      </c>
    </row>
    <row r="217" spans="1:3">
      <c r="A217">
        <v>215</v>
      </c>
      <c r="B217">
        <v>1597333.064800955</v>
      </c>
      <c r="C217">
        <v>1559909.844908678</v>
      </c>
    </row>
    <row r="218" spans="1:3">
      <c r="A218">
        <v>216</v>
      </c>
      <c r="B218">
        <v>1598305.94280873</v>
      </c>
      <c r="C218">
        <v>1559909.844908678</v>
      </c>
    </row>
    <row r="219" spans="1:3">
      <c r="A219">
        <v>217</v>
      </c>
      <c r="B219">
        <v>1597168.428977474</v>
      </c>
      <c r="C219">
        <v>1559909.844908678</v>
      </c>
    </row>
    <row r="220" spans="1:3">
      <c r="A220">
        <v>218</v>
      </c>
      <c r="B220">
        <v>1597086.802131543</v>
      </c>
      <c r="C220">
        <v>1559909.844908678</v>
      </c>
    </row>
    <row r="221" spans="1:3">
      <c r="A221">
        <v>219</v>
      </c>
      <c r="B221">
        <v>1596964.463796472</v>
      </c>
      <c r="C221">
        <v>1559909.844908678</v>
      </c>
    </row>
    <row r="222" spans="1:3">
      <c r="A222">
        <v>220</v>
      </c>
      <c r="B222">
        <v>1597528.581272463</v>
      </c>
      <c r="C222">
        <v>1559909.844908678</v>
      </c>
    </row>
    <row r="223" spans="1:3">
      <c r="A223">
        <v>221</v>
      </c>
      <c r="B223">
        <v>1596815.016011868</v>
      </c>
      <c r="C223">
        <v>1559909.844908678</v>
      </c>
    </row>
    <row r="224" spans="1:3">
      <c r="A224">
        <v>222</v>
      </c>
      <c r="B224">
        <v>1597198.179724004</v>
      </c>
      <c r="C224">
        <v>1559909.844908678</v>
      </c>
    </row>
    <row r="225" spans="1:3">
      <c r="A225">
        <v>223</v>
      </c>
      <c r="B225">
        <v>1596034.762003646</v>
      </c>
      <c r="C225">
        <v>1559909.844908678</v>
      </c>
    </row>
    <row r="226" spans="1:3">
      <c r="A226">
        <v>224</v>
      </c>
      <c r="B226">
        <v>1595429.310239602</v>
      </c>
      <c r="C226">
        <v>1559909.844908678</v>
      </c>
    </row>
    <row r="227" spans="1:3">
      <c r="A227">
        <v>225</v>
      </c>
      <c r="B227">
        <v>1595575.348502049</v>
      </c>
      <c r="C227">
        <v>1559909.844908678</v>
      </c>
    </row>
    <row r="228" spans="1:3">
      <c r="A228">
        <v>226</v>
      </c>
      <c r="B228">
        <v>1595262.847168803</v>
      </c>
      <c r="C228">
        <v>1559909.844908678</v>
      </c>
    </row>
    <row r="229" spans="1:3">
      <c r="A229">
        <v>227</v>
      </c>
      <c r="B229">
        <v>1595945.649201217</v>
      </c>
      <c r="C229">
        <v>1559909.844908678</v>
      </c>
    </row>
    <row r="230" spans="1:3">
      <c r="A230">
        <v>228</v>
      </c>
      <c r="B230">
        <v>1595662.49554511</v>
      </c>
      <c r="C230">
        <v>1559909.844908678</v>
      </c>
    </row>
    <row r="231" spans="1:3">
      <c r="A231">
        <v>229</v>
      </c>
      <c r="B231">
        <v>1594383.891596029</v>
      </c>
      <c r="C231">
        <v>1559909.844908678</v>
      </c>
    </row>
    <row r="232" spans="1:3">
      <c r="A232">
        <v>230</v>
      </c>
      <c r="B232">
        <v>1594103.730364038</v>
      </c>
      <c r="C232">
        <v>1559909.844908678</v>
      </c>
    </row>
    <row r="233" spans="1:3">
      <c r="A233">
        <v>231</v>
      </c>
      <c r="B233">
        <v>1592944.973271041</v>
      </c>
      <c r="C233">
        <v>1559909.844908678</v>
      </c>
    </row>
    <row r="234" spans="1:3">
      <c r="A234">
        <v>232</v>
      </c>
      <c r="B234">
        <v>1592696.874287293</v>
      </c>
      <c r="C234">
        <v>1559909.844908678</v>
      </c>
    </row>
    <row r="235" spans="1:3">
      <c r="A235">
        <v>233</v>
      </c>
      <c r="B235">
        <v>1593042.810372636</v>
      </c>
      <c r="C235">
        <v>1559909.844908678</v>
      </c>
    </row>
    <row r="236" spans="1:3">
      <c r="A236">
        <v>234</v>
      </c>
      <c r="B236">
        <v>1592083.540410961</v>
      </c>
      <c r="C236">
        <v>1559909.844908678</v>
      </c>
    </row>
    <row r="237" spans="1:3">
      <c r="A237">
        <v>235</v>
      </c>
      <c r="B237">
        <v>1592169.246616883</v>
      </c>
      <c r="C237">
        <v>1559909.844908678</v>
      </c>
    </row>
    <row r="238" spans="1:3">
      <c r="A238">
        <v>236</v>
      </c>
      <c r="B238">
        <v>1592278.395999112</v>
      </c>
      <c r="C238">
        <v>1559909.844908678</v>
      </c>
    </row>
    <row r="239" spans="1:3">
      <c r="A239">
        <v>237</v>
      </c>
      <c r="B239">
        <v>1592169.270419368</v>
      </c>
      <c r="C239">
        <v>1559909.844908678</v>
      </c>
    </row>
    <row r="240" spans="1:3">
      <c r="A240">
        <v>238</v>
      </c>
      <c r="B240">
        <v>1592426.988926971</v>
      </c>
      <c r="C240">
        <v>1559909.844908678</v>
      </c>
    </row>
    <row r="241" spans="1:3">
      <c r="A241">
        <v>239</v>
      </c>
      <c r="B241">
        <v>1592031.887097164</v>
      </c>
      <c r="C241">
        <v>1559909.844908678</v>
      </c>
    </row>
    <row r="242" spans="1:3">
      <c r="A242">
        <v>240</v>
      </c>
      <c r="B242">
        <v>1591714.261642207</v>
      </c>
      <c r="C242">
        <v>1559909.844908678</v>
      </c>
    </row>
    <row r="243" spans="1:3">
      <c r="A243">
        <v>241</v>
      </c>
      <c r="B243">
        <v>1592131.228450095</v>
      </c>
      <c r="C243">
        <v>1559909.844908678</v>
      </c>
    </row>
    <row r="244" spans="1:3">
      <c r="A244">
        <v>242</v>
      </c>
      <c r="B244">
        <v>1592164.71302801</v>
      </c>
      <c r="C244">
        <v>1559909.844908678</v>
      </c>
    </row>
    <row r="245" spans="1:3">
      <c r="A245">
        <v>243</v>
      </c>
      <c r="B245">
        <v>1591734.843408941</v>
      </c>
      <c r="C245">
        <v>1559909.844908678</v>
      </c>
    </row>
    <row r="246" spans="1:3">
      <c r="A246">
        <v>244</v>
      </c>
      <c r="B246">
        <v>1591752.851313137</v>
      </c>
      <c r="C246">
        <v>1559909.844908678</v>
      </c>
    </row>
    <row r="247" spans="1:3">
      <c r="A247">
        <v>245</v>
      </c>
      <c r="B247">
        <v>1592482.822914429</v>
      </c>
      <c r="C247">
        <v>1559909.844908678</v>
      </c>
    </row>
    <row r="248" spans="1:3">
      <c r="A248">
        <v>246</v>
      </c>
      <c r="B248">
        <v>1591814.295505359</v>
      </c>
      <c r="C248">
        <v>1559909.844908678</v>
      </c>
    </row>
    <row r="249" spans="1:3">
      <c r="A249">
        <v>247</v>
      </c>
      <c r="B249">
        <v>1592037.158940195</v>
      </c>
      <c r="C249">
        <v>1559909.844908678</v>
      </c>
    </row>
    <row r="250" spans="1:3">
      <c r="A250">
        <v>248</v>
      </c>
      <c r="B250">
        <v>1591663.825789699</v>
      </c>
      <c r="C250">
        <v>1559909.844908678</v>
      </c>
    </row>
    <row r="251" spans="1:3">
      <c r="A251">
        <v>249</v>
      </c>
      <c r="B251">
        <v>1591344.351349952</v>
      </c>
      <c r="C251">
        <v>1559909.844908678</v>
      </c>
    </row>
    <row r="252" spans="1:3">
      <c r="A252">
        <v>250</v>
      </c>
      <c r="B252">
        <v>1591307.890873794</v>
      </c>
      <c r="C252">
        <v>1559909.844908678</v>
      </c>
    </row>
    <row r="253" spans="1:3">
      <c r="A253">
        <v>251</v>
      </c>
      <c r="B253">
        <v>1591320.652670838</v>
      </c>
      <c r="C253">
        <v>1559909.844908678</v>
      </c>
    </row>
    <row r="254" spans="1:3">
      <c r="A254">
        <v>252</v>
      </c>
      <c r="B254">
        <v>1591132.938964312</v>
      </c>
      <c r="C254">
        <v>1559909.844908678</v>
      </c>
    </row>
    <row r="255" spans="1:3">
      <c r="A255">
        <v>253</v>
      </c>
      <c r="B255">
        <v>1591353.306661873</v>
      </c>
      <c r="C255">
        <v>1559909.844908678</v>
      </c>
    </row>
    <row r="256" spans="1:3">
      <c r="A256">
        <v>254</v>
      </c>
      <c r="B256">
        <v>1591023.68859485</v>
      </c>
      <c r="C256">
        <v>1559909.844908678</v>
      </c>
    </row>
    <row r="257" spans="1:3">
      <c r="A257">
        <v>255</v>
      </c>
      <c r="B257">
        <v>1591271.533811833</v>
      </c>
      <c r="C257">
        <v>1559909.844908678</v>
      </c>
    </row>
    <row r="258" spans="1:3">
      <c r="A258">
        <v>256</v>
      </c>
      <c r="B258">
        <v>1591355.475899492</v>
      </c>
      <c r="C258">
        <v>1559909.844908678</v>
      </c>
    </row>
    <row r="259" spans="1:3">
      <c r="A259">
        <v>257</v>
      </c>
      <c r="B259">
        <v>1591582.888427828</v>
      </c>
      <c r="C259">
        <v>1559909.844908678</v>
      </c>
    </row>
    <row r="260" spans="1:3">
      <c r="A260">
        <v>258</v>
      </c>
      <c r="B260">
        <v>1591163.229878974</v>
      </c>
      <c r="C260">
        <v>1559909.844908678</v>
      </c>
    </row>
    <row r="261" spans="1:3">
      <c r="A261">
        <v>259</v>
      </c>
      <c r="B261">
        <v>1591281.74978291</v>
      </c>
      <c r="C261">
        <v>1559909.844908678</v>
      </c>
    </row>
    <row r="262" spans="1:3">
      <c r="A262">
        <v>260</v>
      </c>
      <c r="B262">
        <v>1591186.463971609</v>
      </c>
      <c r="C262">
        <v>1559909.844908678</v>
      </c>
    </row>
    <row r="263" spans="1:3">
      <c r="A263">
        <v>261</v>
      </c>
      <c r="B263">
        <v>1591208.335971604</v>
      </c>
      <c r="C263">
        <v>1559909.844908678</v>
      </c>
    </row>
    <row r="264" spans="1:3">
      <c r="A264">
        <v>262</v>
      </c>
      <c r="B264">
        <v>1591363.15256704</v>
      </c>
      <c r="C264">
        <v>1559909.844908678</v>
      </c>
    </row>
    <row r="265" spans="1:3">
      <c r="A265">
        <v>263</v>
      </c>
      <c r="B265">
        <v>1591358.413084388</v>
      </c>
      <c r="C265">
        <v>1559909.844908678</v>
      </c>
    </row>
    <row r="266" spans="1:3">
      <c r="A266">
        <v>264</v>
      </c>
      <c r="B266">
        <v>1591323.193251461</v>
      </c>
      <c r="C266">
        <v>1559909.844908678</v>
      </c>
    </row>
    <row r="267" spans="1:3">
      <c r="A267">
        <v>265</v>
      </c>
      <c r="B267">
        <v>1591292.582729662</v>
      </c>
      <c r="C267">
        <v>1559909.844908678</v>
      </c>
    </row>
    <row r="268" spans="1:3">
      <c r="A268">
        <v>266</v>
      </c>
      <c r="B268">
        <v>1591400.549029564</v>
      </c>
      <c r="C268">
        <v>1559909.844908678</v>
      </c>
    </row>
    <row r="269" spans="1:3">
      <c r="A269">
        <v>267</v>
      </c>
      <c r="B269">
        <v>1591307.142135967</v>
      </c>
      <c r="C269">
        <v>1559909.844908678</v>
      </c>
    </row>
    <row r="270" spans="1:3">
      <c r="A270">
        <v>268</v>
      </c>
      <c r="B270">
        <v>1591314.236014597</v>
      </c>
      <c r="C270">
        <v>1559909.844908678</v>
      </c>
    </row>
    <row r="271" spans="1:3">
      <c r="A271">
        <v>269</v>
      </c>
      <c r="B271">
        <v>1591285.854534211</v>
      </c>
      <c r="C271">
        <v>1559909.844908678</v>
      </c>
    </row>
    <row r="272" spans="1:3">
      <c r="A272">
        <v>270</v>
      </c>
      <c r="B272">
        <v>1591216.948727604</v>
      </c>
      <c r="C272">
        <v>1559909.844908678</v>
      </c>
    </row>
    <row r="273" spans="1:3">
      <c r="A273">
        <v>271</v>
      </c>
      <c r="B273">
        <v>1591330.198281572</v>
      </c>
      <c r="C273">
        <v>1559909.844908678</v>
      </c>
    </row>
    <row r="274" spans="1:3">
      <c r="A274">
        <v>272</v>
      </c>
      <c r="B274">
        <v>1591359.706957255</v>
      </c>
      <c r="C274">
        <v>1559909.844908678</v>
      </c>
    </row>
    <row r="275" spans="1:3">
      <c r="A275">
        <v>273</v>
      </c>
      <c r="B275">
        <v>1591427.500332877</v>
      </c>
      <c r="C275">
        <v>1559909.844908678</v>
      </c>
    </row>
    <row r="276" spans="1:3">
      <c r="A276">
        <v>274</v>
      </c>
      <c r="B276">
        <v>1591450.818895086</v>
      </c>
      <c r="C276">
        <v>1559909.844908678</v>
      </c>
    </row>
    <row r="277" spans="1:3">
      <c r="A277">
        <v>275</v>
      </c>
      <c r="B277">
        <v>1591365.351038838</v>
      </c>
      <c r="C277">
        <v>1559909.844908678</v>
      </c>
    </row>
    <row r="278" spans="1:3">
      <c r="A278">
        <v>276</v>
      </c>
      <c r="B278">
        <v>1591436.196320709</v>
      </c>
      <c r="C278">
        <v>1559909.844908678</v>
      </c>
    </row>
    <row r="279" spans="1:3">
      <c r="A279">
        <v>277</v>
      </c>
      <c r="B279">
        <v>1591323.831271099</v>
      </c>
      <c r="C279">
        <v>1559909.844908678</v>
      </c>
    </row>
    <row r="280" spans="1:3">
      <c r="A280">
        <v>278</v>
      </c>
      <c r="B280">
        <v>1591308.733476515</v>
      </c>
      <c r="C280">
        <v>1559909.844908678</v>
      </c>
    </row>
    <row r="281" spans="1:3">
      <c r="A281">
        <v>279</v>
      </c>
      <c r="B281">
        <v>1591386.844506354</v>
      </c>
      <c r="C281">
        <v>1559909.844908678</v>
      </c>
    </row>
    <row r="282" spans="1:3">
      <c r="A282">
        <v>280</v>
      </c>
      <c r="B282">
        <v>1591322.020930101</v>
      </c>
      <c r="C282">
        <v>1559909.844908678</v>
      </c>
    </row>
    <row r="283" spans="1:3">
      <c r="A283">
        <v>281</v>
      </c>
      <c r="B283">
        <v>1591312.489299156</v>
      </c>
      <c r="C283">
        <v>1559909.844908678</v>
      </c>
    </row>
    <row r="284" spans="1:3">
      <c r="A284">
        <v>282</v>
      </c>
      <c r="B284">
        <v>1591348.39023336</v>
      </c>
      <c r="C284">
        <v>1559909.844908678</v>
      </c>
    </row>
    <row r="285" spans="1:3">
      <c r="A285">
        <v>283</v>
      </c>
      <c r="B285">
        <v>1591210.666991606</v>
      </c>
      <c r="C285">
        <v>1559909.844908678</v>
      </c>
    </row>
    <row r="286" spans="1:3">
      <c r="A286">
        <v>284</v>
      </c>
      <c r="B286">
        <v>1591198.005049274</v>
      </c>
      <c r="C286">
        <v>1559909.844908678</v>
      </c>
    </row>
    <row r="287" spans="1:3">
      <c r="A287">
        <v>285</v>
      </c>
      <c r="B287">
        <v>1591172.187839231</v>
      </c>
      <c r="C287">
        <v>1559909.844908678</v>
      </c>
    </row>
    <row r="288" spans="1:3">
      <c r="A288">
        <v>286</v>
      </c>
      <c r="B288">
        <v>1591255.972871159</v>
      </c>
      <c r="C288">
        <v>1559909.844908678</v>
      </c>
    </row>
    <row r="289" spans="1:3">
      <c r="A289">
        <v>287</v>
      </c>
      <c r="B289">
        <v>1591216.932950412</v>
      </c>
      <c r="C289">
        <v>1559909.844908678</v>
      </c>
    </row>
    <row r="290" spans="1:3">
      <c r="A290">
        <v>288</v>
      </c>
      <c r="B290">
        <v>1591140.314408959</v>
      </c>
      <c r="C290">
        <v>1559909.844908678</v>
      </c>
    </row>
    <row r="291" spans="1:3">
      <c r="A291">
        <v>289</v>
      </c>
      <c r="B291">
        <v>1591152.498108519</v>
      </c>
      <c r="C291">
        <v>1559909.844908678</v>
      </c>
    </row>
    <row r="292" spans="1:3">
      <c r="A292">
        <v>290</v>
      </c>
      <c r="B292">
        <v>1591127.912463855</v>
      </c>
      <c r="C292">
        <v>1559909.844908678</v>
      </c>
    </row>
    <row r="293" spans="1:3">
      <c r="A293">
        <v>291</v>
      </c>
      <c r="B293">
        <v>1591149.203304277</v>
      </c>
      <c r="C293">
        <v>1559909.844908678</v>
      </c>
    </row>
    <row r="294" spans="1:3">
      <c r="A294">
        <v>292</v>
      </c>
      <c r="B294">
        <v>1591146.81571186</v>
      </c>
      <c r="C294">
        <v>1559909.844908678</v>
      </c>
    </row>
    <row r="295" spans="1:3">
      <c r="A295">
        <v>293</v>
      </c>
      <c r="B295">
        <v>1591139.628129079</v>
      </c>
      <c r="C295">
        <v>1559909.844908678</v>
      </c>
    </row>
    <row r="296" spans="1:3">
      <c r="A296">
        <v>294</v>
      </c>
      <c r="B296">
        <v>1591099.880970805</v>
      </c>
      <c r="C296">
        <v>1559909.844908678</v>
      </c>
    </row>
    <row r="297" spans="1:3">
      <c r="A297">
        <v>295</v>
      </c>
      <c r="B297">
        <v>1591084.265133891</v>
      </c>
      <c r="C297">
        <v>1559909.844908678</v>
      </c>
    </row>
    <row r="298" spans="1:3">
      <c r="A298">
        <v>296</v>
      </c>
      <c r="B298">
        <v>1591043.683019344</v>
      </c>
      <c r="C298">
        <v>1559909.844908678</v>
      </c>
    </row>
    <row r="299" spans="1:3">
      <c r="A299">
        <v>297</v>
      </c>
      <c r="B299">
        <v>1591007.999774074</v>
      </c>
      <c r="C299">
        <v>1559909.844908678</v>
      </c>
    </row>
    <row r="300" spans="1:3">
      <c r="A300">
        <v>298</v>
      </c>
      <c r="B300">
        <v>1591042.408747253</v>
      </c>
      <c r="C300">
        <v>1559909.844908678</v>
      </c>
    </row>
    <row r="301" spans="1:3">
      <c r="A301">
        <v>299</v>
      </c>
      <c r="B301">
        <v>1591018.643110106</v>
      </c>
      <c r="C301">
        <v>1559909.844908678</v>
      </c>
    </row>
    <row r="302" spans="1:3">
      <c r="A302">
        <v>300</v>
      </c>
      <c r="B302">
        <v>1591057.094622786</v>
      </c>
      <c r="C302">
        <v>1559909.844908678</v>
      </c>
    </row>
    <row r="303" spans="1:3">
      <c r="A303">
        <v>301</v>
      </c>
      <c r="B303">
        <v>1591024.728552485</v>
      </c>
      <c r="C303">
        <v>1559909.844908678</v>
      </c>
    </row>
    <row r="304" spans="1:3">
      <c r="A304">
        <v>302</v>
      </c>
      <c r="B304">
        <v>1591011.771287246</v>
      </c>
      <c r="C304">
        <v>1559909.844908678</v>
      </c>
    </row>
    <row r="305" spans="1:3">
      <c r="A305">
        <v>303</v>
      </c>
      <c r="B305">
        <v>1591066.996040057</v>
      </c>
      <c r="C305">
        <v>1559909.844908678</v>
      </c>
    </row>
    <row r="306" spans="1:3">
      <c r="A306">
        <v>304</v>
      </c>
      <c r="B306">
        <v>1591049.900297108</v>
      </c>
      <c r="C306">
        <v>1559909.844908678</v>
      </c>
    </row>
    <row r="307" spans="1:3">
      <c r="A307">
        <v>305</v>
      </c>
      <c r="B307">
        <v>1591020.928802529</v>
      </c>
      <c r="C307">
        <v>1559909.844908678</v>
      </c>
    </row>
    <row r="308" spans="1:3">
      <c r="A308">
        <v>306</v>
      </c>
      <c r="B308">
        <v>1591045.165565469</v>
      </c>
      <c r="C308">
        <v>1559909.844908678</v>
      </c>
    </row>
    <row r="309" spans="1:3">
      <c r="A309">
        <v>307</v>
      </c>
      <c r="B309">
        <v>1591059.008554599</v>
      </c>
      <c r="C309">
        <v>1559909.844908678</v>
      </c>
    </row>
    <row r="310" spans="1:3">
      <c r="A310">
        <v>308</v>
      </c>
      <c r="B310">
        <v>1591063.125063089</v>
      </c>
      <c r="C310">
        <v>1559909.844908678</v>
      </c>
    </row>
    <row r="311" spans="1:3">
      <c r="A311">
        <v>309</v>
      </c>
      <c r="B311">
        <v>1591082.541396126</v>
      </c>
      <c r="C311">
        <v>1559909.844908678</v>
      </c>
    </row>
    <row r="312" spans="1:3">
      <c r="A312">
        <v>310</v>
      </c>
      <c r="B312">
        <v>1591089.564319924</v>
      </c>
      <c r="C312">
        <v>1559909.844908678</v>
      </c>
    </row>
    <row r="313" spans="1:3">
      <c r="A313">
        <v>311</v>
      </c>
      <c r="B313">
        <v>1591109.539892844</v>
      </c>
      <c r="C313">
        <v>1559909.844908678</v>
      </c>
    </row>
    <row r="314" spans="1:3">
      <c r="A314">
        <v>312</v>
      </c>
      <c r="B314">
        <v>1591089.451162502</v>
      </c>
      <c r="C314">
        <v>1559909.844908678</v>
      </c>
    </row>
    <row r="315" spans="1:3">
      <c r="A315">
        <v>313</v>
      </c>
      <c r="B315">
        <v>1591092.603937329</v>
      </c>
      <c r="C315">
        <v>1559909.844908678</v>
      </c>
    </row>
    <row r="316" spans="1:3">
      <c r="A316">
        <v>314</v>
      </c>
      <c r="B316">
        <v>1591090.241535278</v>
      </c>
      <c r="C316">
        <v>1559909.844908678</v>
      </c>
    </row>
    <row r="317" spans="1:3">
      <c r="A317">
        <v>315</v>
      </c>
      <c r="B317">
        <v>1591065.920144961</v>
      </c>
      <c r="C317">
        <v>1559909.844908678</v>
      </c>
    </row>
    <row r="318" spans="1:3">
      <c r="A318">
        <v>316</v>
      </c>
      <c r="B318">
        <v>1591084.017776001</v>
      </c>
      <c r="C318">
        <v>1559909.844908678</v>
      </c>
    </row>
    <row r="319" spans="1:3">
      <c r="A319">
        <v>317</v>
      </c>
      <c r="B319">
        <v>1591114.821818225</v>
      </c>
      <c r="C319">
        <v>1559909.844908678</v>
      </c>
    </row>
    <row r="320" spans="1:3">
      <c r="A320">
        <v>318</v>
      </c>
      <c r="B320">
        <v>1591123.530701417</v>
      </c>
      <c r="C320">
        <v>1559909.844908678</v>
      </c>
    </row>
    <row r="321" spans="1:3">
      <c r="A321">
        <v>319</v>
      </c>
      <c r="B321">
        <v>1591132.34825475</v>
      </c>
      <c r="C321">
        <v>1559909.844908678</v>
      </c>
    </row>
    <row r="322" spans="1:3">
      <c r="A322">
        <v>320</v>
      </c>
      <c r="B322">
        <v>1591131.724310596</v>
      </c>
      <c r="C322">
        <v>1559909.844908678</v>
      </c>
    </row>
    <row r="323" spans="1:3">
      <c r="A323">
        <v>321</v>
      </c>
      <c r="B323">
        <v>1591129.226207611</v>
      </c>
      <c r="C323">
        <v>1559909.844908678</v>
      </c>
    </row>
    <row r="324" spans="1:3">
      <c r="A324">
        <v>322</v>
      </c>
      <c r="B324">
        <v>1591124.691233747</v>
      </c>
      <c r="C324">
        <v>1559909.844908678</v>
      </c>
    </row>
    <row r="325" spans="1:3">
      <c r="A325">
        <v>323</v>
      </c>
      <c r="B325">
        <v>1591119.721762885</v>
      </c>
      <c r="C325">
        <v>1559909.844908678</v>
      </c>
    </row>
    <row r="326" spans="1:3">
      <c r="A326">
        <v>324</v>
      </c>
      <c r="B326">
        <v>1591116.736571532</v>
      </c>
      <c r="C326">
        <v>1559909.844908678</v>
      </c>
    </row>
    <row r="327" spans="1:3">
      <c r="A327">
        <v>325</v>
      </c>
      <c r="B327">
        <v>1591107.564062262</v>
      </c>
      <c r="C327">
        <v>1559909.844908678</v>
      </c>
    </row>
    <row r="328" spans="1:3">
      <c r="A328">
        <v>326</v>
      </c>
      <c r="B328">
        <v>1591105.57081944</v>
      </c>
      <c r="C328">
        <v>1559909.844908678</v>
      </c>
    </row>
    <row r="329" spans="1:3">
      <c r="A329">
        <v>327</v>
      </c>
      <c r="B329">
        <v>1591111.973539123</v>
      </c>
      <c r="C329">
        <v>1559909.844908678</v>
      </c>
    </row>
    <row r="330" spans="1:3">
      <c r="A330">
        <v>328</v>
      </c>
      <c r="B330">
        <v>1591110.698871245</v>
      </c>
      <c r="C330">
        <v>1559909.844908678</v>
      </c>
    </row>
    <row r="331" spans="1:3">
      <c r="A331">
        <v>329</v>
      </c>
      <c r="B331">
        <v>1591109.303729407</v>
      </c>
      <c r="C331">
        <v>1559909.844908678</v>
      </c>
    </row>
    <row r="332" spans="1:3">
      <c r="A332">
        <v>330</v>
      </c>
      <c r="B332">
        <v>1591105.047418381</v>
      </c>
      <c r="C332">
        <v>1559909.844908678</v>
      </c>
    </row>
    <row r="333" spans="1:3">
      <c r="A333">
        <v>331</v>
      </c>
      <c r="B333">
        <v>1591089.17975908</v>
      </c>
      <c r="C333">
        <v>1559909.844908678</v>
      </c>
    </row>
    <row r="334" spans="1:3">
      <c r="A334">
        <v>332</v>
      </c>
      <c r="B334">
        <v>1591098.967675192</v>
      </c>
      <c r="C334">
        <v>1559909.844908678</v>
      </c>
    </row>
    <row r="335" spans="1:3">
      <c r="A335">
        <v>333</v>
      </c>
      <c r="B335">
        <v>1591081.452762723</v>
      </c>
      <c r="C335">
        <v>1559909.844908678</v>
      </c>
    </row>
    <row r="336" spans="1:3">
      <c r="A336">
        <v>334</v>
      </c>
      <c r="B336">
        <v>1591084.941564637</v>
      </c>
      <c r="C336">
        <v>1559909.844908678</v>
      </c>
    </row>
    <row r="337" spans="1:3">
      <c r="A337">
        <v>335</v>
      </c>
      <c r="B337">
        <v>1591077.747993617</v>
      </c>
      <c r="C337">
        <v>1559909.844908678</v>
      </c>
    </row>
    <row r="338" spans="1:3">
      <c r="A338">
        <v>336</v>
      </c>
      <c r="B338">
        <v>1591084.885209925</v>
      </c>
      <c r="C338">
        <v>1559909.844908678</v>
      </c>
    </row>
    <row r="339" spans="1:3">
      <c r="A339">
        <v>337</v>
      </c>
      <c r="B339">
        <v>1591081.728865833</v>
      </c>
      <c r="C339">
        <v>1559909.844908678</v>
      </c>
    </row>
    <row r="340" spans="1:3">
      <c r="A340">
        <v>338</v>
      </c>
      <c r="B340">
        <v>1591088.88433953</v>
      </c>
      <c r="C340">
        <v>1559909.844908678</v>
      </c>
    </row>
    <row r="341" spans="1:3">
      <c r="A341">
        <v>339</v>
      </c>
      <c r="B341">
        <v>1591087.806304087</v>
      </c>
      <c r="C341">
        <v>1559909.844908678</v>
      </c>
    </row>
    <row r="342" spans="1:3">
      <c r="A342">
        <v>340</v>
      </c>
      <c r="B342">
        <v>1591089.781155288</v>
      </c>
      <c r="C342">
        <v>1559909.844908678</v>
      </c>
    </row>
    <row r="343" spans="1:3">
      <c r="A343">
        <v>341</v>
      </c>
      <c r="B343">
        <v>1591088.045820146</v>
      </c>
      <c r="C343">
        <v>1559909.844908678</v>
      </c>
    </row>
    <row r="344" spans="1:3">
      <c r="A344">
        <v>342</v>
      </c>
      <c r="B344">
        <v>1591089.831760476</v>
      </c>
      <c r="C344">
        <v>1559909.844908678</v>
      </c>
    </row>
    <row r="345" spans="1:3">
      <c r="A345">
        <v>343</v>
      </c>
      <c r="B345">
        <v>1591088.072228993</v>
      </c>
      <c r="C345">
        <v>1559909.844908678</v>
      </c>
    </row>
    <row r="346" spans="1:3">
      <c r="A346">
        <v>344</v>
      </c>
      <c r="B346">
        <v>1591083.048507025</v>
      </c>
      <c r="C346">
        <v>1559909.844908678</v>
      </c>
    </row>
    <row r="347" spans="1:3">
      <c r="A347">
        <v>345</v>
      </c>
      <c r="B347">
        <v>1591086.275320607</v>
      </c>
      <c r="C347">
        <v>1559909.844908678</v>
      </c>
    </row>
    <row r="348" spans="1:3">
      <c r="A348">
        <v>346</v>
      </c>
      <c r="B348">
        <v>1591084.239763548</v>
      </c>
      <c r="C348">
        <v>1559909.844908678</v>
      </c>
    </row>
    <row r="349" spans="1:3">
      <c r="A349">
        <v>347</v>
      </c>
      <c r="B349">
        <v>1591086.8524023</v>
      </c>
      <c r="C349">
        <v>1559909.844908678</v>
      </c>
    </row>
    <row r="350" spans="1:3">
      <c r="A350">
        <v>348</v>
      </c>
      <c r="B350">
        <v>1591085.1863464</v>
      </c>
      <c r="C350">
        <v>1559909.844908678</v>
      </c>
    </row>
    <row r="351" spans="1:3">
      <c r="A351">
        <v>349</v>
      </c>
      <c r="B351">
        <v>1591088.831032294</v>
      </c>
      <c r="C351">
        <v>1559909.844908678</v>
      </c>
    </row>
    <row r="352" spans="1:3">
      <c r="A352">
        <v>350</v>
      </c>
      <c r="B352">
        <v>1591085.533489602</v>
      </c>
      <c r="C352">
        <v>1559909.844908678</v>
      </c>
    </row>
    <row r="353" spans="1:3">
      <c r="A353">
        <v>351</v>
      </c>
      <c r="B353">
        <v>1591082.284730804</v>
      </c>
      <c r="C353">
        <v>1559909.844908678</v>
      </c>
    </row>
    <row r="354" spans="1:3">
      <c r="A354">
        <v>352</v>
      </c>
      <c r="B354">
        <v>1591082.092356648</v>
      </c>
      <c r="C354">
        <v>1559909.844908678</v>
      </c>
    </row>
    <row r="355" spans="1:3">
      <c r="A355">
        <v>353</v>
      </c>
      <c r="B355">
        <v>1591082.859743289</v>
      </c>
      <c r="C355">
        <v>1559909.844908678</v>
      </c>
    </row>
    <row r="356" spans="1:3">
      <c r="A356">
        <v>354</v>
      </c>
      <c r="B356">
        <v>1591080.338329946</v>
      </c>
      <c r="C356">
        <v>1559909.844908678</v>
      </c>
    </row>
    <row r="357" spans="1:3">
      <c r="A357">
        <v>355</v>
      </c>
      <c r="B357">
        <v>1591080.977483311</v>
      </c>
      <c r="C357">
        <v>1559909.844908678</v>
      </c>
    </row>
    <row r="358" spans="1:3">
      <c r="A358">
        <v>356</v>
      </c>
      <c r="B358">
        <v>1591080.957294164</v>
      </c>
      <c r="C358">
        <v>1559909.844908678</v>
      </c>
    </row>
    <row r="359" spans="1:3">
      <c r="A359">
        <v>357</v>
      </c>
      <c r="B359">
        <v>1591080.121993032</v>
      </c>
      <c r="C359">
        <v>1559909.844908678</v>
      </c>
    </row>
    <row r="360" spans="1:3">
      <c r="A360">
        <v>358</v>
      </c>
      <c r="B360">
        <v>1591081.541132309</v>
      </c>
      <c r="C360">
        <v>1559909.844908678</v>
      </c>
    </row>
    <row r="361" spans="1:3">
      <c r="A361">
        <v>359</v>
      </c>
      <c r="B361">
        <v>1591078.471131193</v>
      </c>
      <c r="C361">
        <v>1559909.844908678</v>
      </c>
    </row>
    <row r="362" spans="1:3">
      <c r="A362">
        <v>360</v>
      </c>
      <c r="B362">
        <v>1591073.910629855</v>
      </c>
      <c r="C362">
        <v>1559909.844908678</v>
      </c>
    </row>
    <row r="363" spans="1:3">
      <c r="A363">
        <v>361</v>
      </c>
      <c r="B363">
        <v>1591073.125281853</v>
      </c>
      <c r="C363">
        <v>1559909.844908678</v>
      </c>
    </row>
    <row r="364" spans="1:3">
      <c r="A364">
        <v>362</v>
      </c>
      <c r="B364">
        <v>1591071.340309786</v>
      </c>
      <c r="C364">
        <v>1559909.844908678</v>
      </c>
    </row>
    <row r="365" spans="1:3">
      <c r="A365">
        <v>363</v>
      </c>
      <c r="B365">
        <v>1591071.969902175</v>
      </c>
      <c r="C365">
        <v>1559909.844908678</v>
      </c>
    </row>
    <row r="366" spans="1:3">
      <c r="A366">
        <v>364</v>
      </c>
      <c r="B366">
        <v>1591073.628371951</v>
      </c>
      <c r="C366">
        <v>1559909.844908678</v>
      </c>
    </row>
    <row r="367" spans="1:3">
      <c r="A367">
        <v>365</v>
      </c>
      <c r="B367">
        <v>1591074.247433993</v>
      </c>
      <c r="C367">
        <v>1559909.844908678</v>
      </c>
    </row>
    <row r="368" spans="1:3">
      <c r="A368">
        <v>366</v>
      </c>
      <c r="B368">
        <v>1591071.988492709</v>
      </c>
      <c r="C368">
        <v>1559909.844908678</v>
      </c>
    </row>
    <row r="369" spans="1:3">
      <c r="A369">
        <v>367</v>
      </c>
      <c r="B369">
        <v>1591070.996485932</v>
      </c>
      <c r="C369">
        <v>1559909.844908678</v>
      </c>
    </row>
    <row r="370" spans="1:3">
      <c r="A370">
        <v>368</v>
      </c>
      <c r="B370">
        <v>1591070.780946296</v>
      </c>
      <c r="C370">
        <v>1559909.844908678</v>
      </c>
    </row>
    <row r="371" spans="1:3">
      <c r="A371">
        <v>369</v>
      </c>
      <c r="B371">
        <v>1591067.588113738</v>
      </c>
      <c r="C371">
        <v>1559909.844908678</v>
      </c>
    </row>
    <row r="372" spans="1:3">
      <c r="A372">
        <v>370</v>
      </c>
      <c r="B372">
        <v>1591065.919170942</v>
      </c>
      <c r="C372">
        <v>1559909.844908678</v>
      </c>
    </row>
    <row r="373" spans="1:3">
      <c r="A373">
        <v>371</v>
      </c>
      <c r="B373">
        <v>1591066.347887687</v>
      </c>
      <c r="C373">
        <v>1559909.844908678</v>
      </c>
    </row>
    <row r="374" spans="1:3">
      <c r="A374">
        <v>372</v>
      </c>
      <c r="B374">
        <v>1591067.044504629</v>
      </c>
      <c r="C374">
        <v>1559909.844908678</v>
      </c>
    </row>
    <row r="375" spans="1:3">
      <c r="A375">
        <v>373</v>
      </c>
      <c r="B375">
        <v>1591068.703050129</v>
      </c>
      <c r="C375">
        <v>1559909.844908678</v>
      </c>
    </row>
    <row r="376" spans="1:3">
      <c r="A376">
        <v>374</v>
      </c>
      <c r="B376">
        <v>1591061.901443436</v>
      </c>
      <c r="C376">
        <v>1559909.844908678</v>
      </c>
    </row>
    <row r="377" spans="1:3">
      <c r="A377">
        <v>375</v>
      </c>
      <c r="B377">
        <v>1591066.752809427</v>
      </c>
      <c r="C377">
        <v>1559909.844908678</v>
      </c>
    </row>
    <row r="378" spans="1:3">
      <c r="A378">
        <v>376</v>
      </c>
      <c r="B378">
        <v>1591065.879842491</v>
      </c>
      <c r="C378">
        <v>1559909.844908678</v>
      </c>
    </row>
    <row r="379" spans="1:3">
      <c r="A379">
        <v>377</v>
      </c>
      <c r="B379">
        <v>1591065.204795682</v>
      </c>
      <c r="C379">
        <v>1559909.844908678</v>
      </c>
    </row>
    <row r="380" spans="1:3">
      <c r="A380">
        <v>378</v>
      </c>
      <c r="B380">
        <v>1591064.662282076</v>
      </c>
      <c r="C380">
        <v>1559909.844908678</v>
      </c>
    </row>
    <row r="381" spans="1:3">
      <c r="A381">
        <v>379</v>
      </c>
      <c r="B381">
        <v>1591063.376686924</v>
      </c>
      <c r="C381">
        <v>1559909.844908678</v>
      </c>
    </row>
    <row r="382" spans="1:3">
      <c r="A382">
        <v>380</v>
      </c>
      <c r="B382">
        <v>1591063.631235677</v>
      </c>
      <c r="C382">
        <v>1559909.844908678</v>
      </c>
    </row>
    <row r="383" spans="1:3">
      <c r="A383">
        <v>381</v>
      </c>
      <c r="B383">
        <v>1591062.469540697</v>
      </c>
      <c r="C383">
        <v>1559909.844908678</v>
      </c>
    </row>
    <row r="384" spans="1:3">
      <c r="A384">
        <v>382</v>
      </c>
      <c r="B384">
        <v>1591062.924956034</v>
      </c>
      <c r="C384">
        <v>1559909.844908678</v>
      </c>
    </row>
    <row r="385" spans="1:3">
      <c r="A385">
        <v>383</v>
      </c>
      <c r="B385">
        <v>1591061.778073936</v>
      </c>
      <c r="C385">
        <v>1559909.844908678</v>
      </c>
    </row>
    <row r="386" spans="1:3">
      <c r="A386">
        <v>384</v>
      </c>
      <c r="B386">
        <v>1591059.788803474</v>
      </c>
      <c r="C386">
        <v>1559909.844908678</v>
      </c>
    </row>
    <row r="387" spans="1:3">
      <c r="A387">
        <v>385</v>
      </c>
      <c r="B387">
        <v>1591059.925295702</v>
      </c>
      <c r="C387">
        <v>1559909.844908678</v>
      </c>
    </row>
    <row r="388" spans="1:3">
      <c r="A388">
        <v>386</v>
      </c>
      <c r="B388">
        <v>1591059.642288056</v>
      </c>
      <c r="C388">
        <v>1559909.844908678</v>
      </c>
    </row>
    <row r="389" spans="1:3">
      <c r="A389">
        <v>387</v>
      </c>
      <c r="B389">
        <v>1591059.512984411</v>
      </c>
      <c r="C389">
        <v>1559909.844908678</v>
      </c>
    </row>
    <row r="390" spans="1:3">
      <c r="A390">
        <v>388</v>
      </c>
      <c r="B390">
        <v>1591059.194228825</v>
      </c>
      <c r="C390">
        <v>1559909.844908678</v>
      </c>
    </row>
    <row r="391" spans="1:3">
      <c r="A391">
        <v>389</v>
      </c>
      <c r="B391">
        <v>1591060.581941066</v>
      </c>
      <c r="C391">
        <v>1559909.844908678</v>
      </c>
    </row>
    <row r="392" spans="1:3">
      <c r="A392">
        <v>390</v>
      </c>
      <c r="B392">
        <v>1591060.065581059</v>
      </c>
      <c r="C392">
        <v>1559909.844908678</v>
      </c>
    </row>
    <row r="393" spans="1:3">
      <c r="A393">
        <v>391</v>
      </c>
      <c r="B393">
        <v>1591056.88954192</v>
      </c>
      <c r="C393">
        <v>1559909.844908678</v>
      </c>
    </row>
    <row r="394" spans="1:3">
      <c r="A394">
        <v>392</v>
      </c>
      <c r="B394">
        <v>1591057.833509959</v>
      </c>
      <c r="C394">
        <v>1559909.844908678</v>
      </c>
    </row>
    <row r="395" spans="1:3">
      <c r="A395">
        <v>393</v>
      </c>
      <c r="B395">
        <v>1591056.98920655</v>
      </c>
      <c r="C395">
        <v>1559909.844908678</v>
      </c>
    </row>
    <row r="396" spans="1:3">
      <c r="A396">
        <v>394</v>
      </c>
      <c r="B396">
        <v>1591055.946222866</v>
      </c>
      <c r="C396">
        <v>1559909.844908678</v>
      </c>
    </row>
    <row r="397" spans="1:3">
      <c r="A397">
        <v>395</v>
      </c>
      <c r="B397">
        <v>1591055.630993168</v>
      </c>
      <c r="C397">
        <v>1559909.844908678</v>
      </c>
    </row>
    <row r="398" spans="1:3">
      <c r="A398">
        <v>396</v>
      </c>
      <c r="B398">
        <v>1591056.624518292</v>
      </c>
      <c r="C398">
        <v>1559909.844908678</v>
      </c>
    </row>
    <row r="399" spans="1:3">
      <c r="A399">
        <v>397</v>
      </c>
      <c r="B399">
        <v>1591056.77901972</v>
      </c>
      <c r="C399">
        <v>1559909.844908678</v>
      </c>
    </row>
    <row r="400" spans="1:3">
      <c r="A400">
        <v>398</v>
      </c>
      <c r="B400">
        <v>1591054.746012145</v>
      </c>
      <c r="C400">
        <v>1559909.844908678</v>
      </c>
    </row>
    <row r="401" spans="1:3">
      <c r="A401">
        <v>399</v>
      </c>
      <c r="B401">
        <v>1591054.166653734</v>
      </c>
      <c r="C401">
        <v>1559909.844908678</v>
      </c>
    </row>
    <row r="402" spans="1:3">
      <c r="A402">
        <v>400</v>
      </c>
      <c r="B402">
        <v>1591054.536686445</v>
      </c>
      <c r="C402">
        <v>1559909.844908678</v>
      </c>
    </row>
    <row r="403" spans="1:3">
      <c r="A403">
        <v>401</v>
      </c>
      <c r="B403">
        <v>1591054.116997373</v>
      </c>
      <c r="C403">
        <v>1559909.844908678</v>
      </c>
    </row>
    <row r="404" spans="1:3">
      <c r="A404">
        <v>402</v>
      </c>
      <c r="B404">
        <v>1591052.433658117</v>
      </c>
      <c r="C404">
        <v>1559909.844908678</v>
      </c>
    </row>
    <row r="405" spans="1:3">
      <c r="A405">
        <v>403</v>
      </c>
      <c r="B405">
        <v>1591052.574855095</v>
      </c>
      <c r="C405">
        <v>1559909.844908678</v>
      </c>
    </row>
    <row r="406" spans="1:3">
      <c r="A406">
        <v>404</v>
      </c>
      <c r="B406">
        <v>1591054.475384387</v>
      </c>
      <c r="C406">
        <v>1559909.844908678</v>
      </c>
    </row>
    <row r="407" spans="1:3">
      <c r="A407">
        <v>405</v>
      </c>
      <c r="B407">
        <v>1591052.057024069</v>
      </c>
      <c r="C407">
        <v>1559909.844908678</v>
      </c>
    </row>
    <row r="408" spans="1:3">
      <c r="A408">
        <v>406</v>
      </c>
      <c r="B408">
        <v>1591052.28358057</v>
      </c>
      <c r="C408">
        <v>1559909.844908678</v>
      </c>
    </row>
    <row r="409" spans="1:3">
      <c r="A409">
        <v>407</v>
      </c>
      <c r="B409">
        <v>1591051.982426228</v>
      </c>
      <c r="C409">
        <v>1559909.844908678</v>
      </c>
    </row>
    <row r="410" spans="1:3">
      <c r="A410">
        <v>408</v>
      </c>
      <c r="B410">
        <v>1591052.329057369</v>
      </c>
      <c r="C410">
        <v>1559909.844908678</v>
      </c>
    </row>
    <row r="411" spans="1:3">
      <c r="A411">
        <v>409</v>
      </c>
      <c r="B411">
        <v>1591051.64804741</v>
      </c>
      <c r="C411">
        <v>1559909.844908678</v>
      </c>
    </row>
    <row r="412" spans="1:3">
      <c r="A412">
        <v>410</v>
      </c>
      <c r="B412">
        <v>1591049.347119486</v>
      </c>
      <c r="C412">
        <v>1559909.844908678</v>
      </c>
    </row>
    <row r="413" spans="1:3">
      <c r="A413">
        <v>411</v>
      </c>
      <c r="B413">
        <v>1591048.664933787</v>
      </c>
      <c r="C413">
        <v>1559909.844908678</v>
      </c>
    </row>
    <row r="414" spans="1:3">
      <c r="A414">
        <v>412</v>
      </c>
      <c r="B414">
        <v>1591051.004507857</v>
      </c>
      <c r="C414">
        <v>1559909.844908678</v>
      </c>
    </row>
    <row r="415" spans="1:3">
      <c r="A415">
        <v>413</v>
      </c>
      <c r="B415">
        <v>1591049.601514041</v>
      </c>
      <c r="C415">
        <v>1559909.844908678</v>
      </c>
    </row>
    <row r="416" spans="1:3">
      <c r="A416">
        <v>414</v>
      </c>
      <c r="B416">
        <v>1591049.843098252</v>
      </c>
      <c r="C416">
        <v>1559909.844908678</v>
      </c>
    </row>
    <row r="417" spans="1:3">
      <c r="A417">
        <v>415</v>
      </c>
      <c r="B417">
        <v>1591048.649084882</v>
      </c>
      <c r="C417">
        <v>1559909.844908678</v>
      </c>
    </row>
    <row r="418" spans="1:3">
      <c r="A418">
        <v>416</v>
      </c>
      <c r="B418">
        <v>1591049.824225873</v>
      </c>
      <c r="C418">
        <v>1559909.844908678</v>
      </c>
    </row>
    <row r="419" spans="1:3">
      <c r="A419">
        <v>417</v>
      </c>
      <c r="B419">
        <v>1591047.656713028</v>
      </c>
      <c r="C419">
        <v>1559909.844908678</v>
      </c>
    </row>
    <row r="420" spans="1:3">
      <c r="A420">
        <v>418</v>
      </c>
      <c r="B420">
        <v>1591049.342148559</v>
      </c>
      <c r="C420">
        <v>1559909.844908678</v>
      </c>
    </row>
    <row r="421" spans="1:3">
      <c r="A421">
        <v>419</v>
      </c>
      <c r="B421">
        <v>1591049.335349389</v>
      </c>
      <c r="C421">
        <v>1559909.844908678</v>
      </c>
    </row>
    <row r="422" spans="1:3">
      <c r="A422">
        <v>420</v>
      </c>
      <c r="B422">
        <v>1591049.063231007</v>
      </c>
      <c r="C422">
        <v>1559909.844908678</v>
      </c>
    </row>
    <row r="423" spans="1:3">
      <c r="A423">
        <v>421</v>
      </c>
      <c r="B423">
        <v>1591048.943608396</v>
      </c>
      <c r="C423">
        <v>1559909.844908678</v>
      </c>
    </row>
    <row r="424" spans="1:3">
      <c r="A424">
        <v>422</v>
      </c>
      <c r="B424">
        <v>1591049.047766519</v>
      </c>
      <c r="C424">
        <v>1559909.844908678</v>
      </c>
    </row>
    <row r="425" spans="1:3">
      <c r="A425">
        <v>423</v>
      </c>
      <c r="B425">
        <v>1591049.110807559</v>
      </c>
      <c r="C425">
        <v>1559909.844908678</v>
      </c>
    </row>
    <row r="426" spans="1:3">
      <c r="A426">
        <v>424</v>
      </c>
      <c r="B426">
        <v>1591049.242017907</v>
      </c>
      <c r="C426">
        <v>1559909.844908678</v>
      </c>
    </row>
    <row r="427" spans="1:3">
      <c r="A427">
        <v>425</v>
      </c>
      <c r="B427">
        <v>1591049.626817677</v>
      </c>
      <c r="C427">
        <v>1559909.844908678</v>
      </c>
    </row>
    <row r="428" spans="1:3">
      <c r="A428">
        <v>426</v>
      </c>
      <c r="B428">
        <v>1591048.919206224</v>
      </c>
      <c r="C428">
        <v>1559909.844908678</v>
      </c>
    </row>
    <row r="429" spans="1:3">
      <c r="A429">
        <v>427</v>
      </c>
      <c r="B429">
        <v>1591049.039083204</v>
      </c>
      <c r="C429">
        <v>1559909.844908678</v>
      </c>
    </row>
    <row r="430" spans="1:3">
      <c r="A430">
        <v>428</v>
      </c>
      <c r="B430">
        <v>1591048.271484101</v>
      </c>
      <c r="C430">
        <v>1559909.844908678</v>
      </c>
    </row>
    <row r="431" spans="1:3">
      <c r="A431">
        <v>429</v>
      </c>
      <c r="B431">
        <v>1591048.594592328</v>
      </c>
      <c r="C431">
        <v>1559909.844908678</v>
      </c>
    </row>
    <row r="432" spans="1:3">
      <c r="A432">
        <v>430</v>
      </c>
      <c r="B432">
        <v>1591048.207670317</v>
      </c>
      <c r="C432">
        <v>1559909.844908678</v>
      </c>
    </row>
    <row r="433" spans="1:3">
      <c r="A433">
        <v>431</v>
      </c>
      <c r="B433">
        <v>1591048.628620946</v>
      </c>
      <c r="C433">
        <v>1559909.844908678</v>
      </c>
    </row>
    <row r="434" spans="1:3">
      <c r="A434">
        <v>432</v>
      </c>
      <c r="B434">
        <v>1591048.626497388</v>
      </c>
      <c r="C434">
        <v>1559909.844908678</v>
      </c>
    </row>
    <row r="435" spans="1:3">
      <c r="A435">
        <v>433</v>
      </c>
      <c r="B435">
        <v>1591048.491883364</v>
      </c>
      <c r="C435">
        <v>1559909.844908678</v>
      </c>
    </row>
    <row r="436" spans="1:3">
      <c r="A436">
        <v>434</v>
      </c>
      <c r="B436">
        <v>1591048.643693401</v>
      </c>
      <c r="C436">
        <v>1559909.844908678</v>
      </c>
    </row>
    <row r="437" spans="1:3">
      <c r="A437">
        <v>435</v>
      </c>
      <c r="B437">
        <v>1591048.62557225</v>
      </c>
      <c r="C437">
        <v>1559909.844908678</v>
      </c>
    </row>
    <row r="438" spans="1:3">
      <c r="A438">
        <v>436</v>
      </c>
      <c r="B438">
        <v>1591048.655977846</v>
      </c>
      <c r="C438">
        <v>1559909.844908678</v>
      </c>
    </row>
    <row r="439" spans="1:3">
      <c r="A439">
        <v>437</v>
      </c>
      <c r="B439">
        <v>1591048.427473055</v>
      </c>
      <c r="C439">
        <v>1559909.844908678</v>
      </c>
    </row>
    <row r="440" spans="1:3">
      <c r="A440">
        <v>438</v>
      </c>
      <c r="B440">
        <v>1591048.150598488</v>
      </c>
      <c r="C440">
        <v>1559909.844908678</v>
      </c>
    </row>
    <row r="441" spans="1:3">
      <c r="A441">
        <v>439</v>
      </c>
      <c r="B441">
        <v>1591049.082513423</v>
      </c>
      <c r="C441">
        <v>1559909.844908678</v>
      </c>
    </row>
    <row r="442" spans="1:3">
      <c r="A442">
        <v>440</v>
      </c>
      <c r="B442">
        <v>1591048.740018645</v>
      </c>
      <c r="C442">
        <v>1559909.844908678</v>
      </c>
    </row>
    <row r="443" spans="1:3">
      <c r="A443">
        <v>441</v>
      </c>
      <c r="B443">
        <v>1591049.003665593</v>
      </c>
      <c r="C443">
        <v>1559909.844908678</v>
      </c>
    </row>
    <row r="444" spans="1:3">
      <c r="A444">
        <v>442</v>
      </c>
      <c r="B444">
        <v>1591048.347310552</v>
      </c>
      <c r="C444">
        <v>1559909.844908678</v>
      </c>
    </row>
    <row r="445" spans="1:3">
      <c r="A445">
        <v>443</v>
      </c>
      <c r="B445">
        <v>1591047.586962491</v>
      </c>
      <c r="C445">
        <v>1559909.844908678</v>
      </c>
    </row>
    <row r="446" spans="1:3">
      <c r="A446">
        <v>444</v>
      </c>
      <c r="B446">
        <v>1591047.834860367</v>
      </c>
      <c r="C446">
        <v>1559909.844908678</v>
      </c>
    </row>
    <row r="447" spans="1:3">
      <c r="A447">
        <v>445</v>
      </c>
      <c r="B447">
        <v>1591047.749888576</v>
      </c>
      <c r="C447">
        <v>1559909.844908678</v>
      </c>
    </row>
    <row r="448" spans="1:3">
      <c r="A448">
        <v>446</v>
      </c>
      <c r="B448">
        <v>1591047.709254317</v>
      </c>
      <c r="C448">
        <v>1559909.844908678</v>
      </c>
    </row>
    <row r="449" spans="1:3">
      <c r="A449">
        <v>447</v>
      </c>
      <c r="B449">
        <v>1591047.770182383</v>
      </c>
      <c r="C449">
        <v>1559909.844908678</v>
      </c>
    </row>
    <row r="450" spans="1:3">
      <c r="A450">
        <v>448</v>
      </c>
      <c r="B450">
        <v>1591047.732076775</v>
      </c>
      <c r="C450">
        <v>1559909.844908678</v>
      </c>
    </row>
    <row r="451" spans="1:3">
      <c r="A451">
        <v>449</v>
      </c>
      <c r="B451">
        <v>1591047.809587901</v>
      </c>
      <c r="C451">
        <v>1559909.844908678</v>
      </c>
    </row>
    <row r="452" spans="1:3">
      <c r="A452">
        <v>450</v>
      </c>
      <c r="B452">
        <v>1591047.699306785</v>
      </c>
      <c r="C452">
        <v>1559909.844908678</v>
      </c>
    </row>
    <row r="453" spans="1:3">
      <c r="A453">
        <v>451</v>
      </c>
      <c r="B453">
        <v>1591047.813645515</v>
      </c>
      <c r="C453">
        <v>1559909.844908678</v>
      </c>
    </row>
    <row r="454" spans="1:3">
      <c r="A454">
        <v>452</v>
      </c>
      <c r="B454">
        <v>1591047.699290712</v>
      </c>
      <c r="C454">
        <v>1559909.844908678</v>
      </c>
    </row>
    <row r="455" spans="1:3">
      <c r="A455">
        <v>453</v>
      </c>
      <c r="B455">
        <v>1591047.91674353</v>
      </c>
      <c r="C455">
        <v>1559909.844908678</v>
      </c>
    </row>
    <row r="456" spans="1:3">
      <c r="A456">
        <v>454</v>
      </c>
      <c r="B456">
        <v>1591047.465687483</v>
      </c>
      <c r="C456">
        <v>1559909.844908678</v>
      </c>
    </row>
    <row r="457" spans="1:3">
      <c r="A457">
        <v>455</v>
      </c>
      <c r="B457">
        <v>1591047.678934716</v>
      </c>
      <c r="C457">
        <v>1559909.844908678</v>
      </c>
    </row>
    <row r="458" spans="1:3">
      <c r="A458">
        <v>456</v>
      </c>
      <c r="B458">
        <v>1591047.401625583</v>
      </c>
      <c r="C458">
        <v>1559909.844908678</v>
      </c>
    </row>
    <row r="459" spans="1:3">
      <c r="A459">
        <v>457</v>
      </c>
      <c r="B459">
        <v>1591047.111000921</v>
      </c>
      <c r="C459">
        <v>1559909.844908678</v>
      </c>
    </row>
    <row r="460" spans="1:3">
      <c r="A460">
        <v>458</v>
      </c>
      <c r="B460">
        <v>1591047.243158519</v>
      </c>
      <c r="C460">
        <v>1559909.844908678</v>
      </c>
    </row>
    <row r="461" spans="1:3">
      <c r="A461">
        <v>459</v>
      </c>
      <c r="B461">
        <v>1591047.393637575</v>
      </c>
      <c r="C461">
        <v>1559909.844908678</v>
      </c>
    </row>
    <row r="462" spans="1:3">
      <c r="A462">
        <v>460</v>
      </c>
      <c r="B462">
        <v>1591046.819666372</v>
      </c>
      <c r="C462">
        <v>1559909.844908678</v>
      </c>
    </row>
    <row r="463" spans="1:3">
      <c r="A463">
        <v>461</v>
      </c>
      <c r="B463">
        <v>1591047.249923706</v>
      </c>
      <c r="C463">
        <v>1559909.844908678</v>
      </c>
    </row>
    <row r="464" spans="1:3">
      <c r="A464">
        <v>462</v>
      </c>
      <c r="B464">
        <v>1591047.092911995</v>
      </c>
      <c r="C464">
        <v>1559909.844908678</v>
      </c>
    </row>
    <row r="465" spans="1:3">
      <c r="A465">
        <v>463</v>
      </c>
      <c r="B465">
        <v>1591046.958276713</v>
      </c>
      <c r="C465">
        <v>1559909.844908678</v>
      </c>
    </row>
    <row r="466" spans="1:3">
      <c r="A466">
        <v>464</v>
      </c>
      <c r="B466">
        <v>1591047.21343937</v>
      </c>
      <c r="C466">
        <v>1559909.844908678</v>
      </c>
    </row>
    <row r="467" spans="1:3">
      <c r="A467">
        <v>465</v>
      </c>
      <c r="B467">
        <v>1591047.079480083</v>
      </c>
      <c r="C467">
        <v>1559909.844908678</v>
      </c>
    </row>
    <row r="468" spans="1:3">
      <c r="A468">
        <v>466</v>
      </c>
      <c r="B468">
        <v>1591047.372762129</v>
      </c>
      <c r="C468">
        <v>1559909.844908678</v>
      </c>
    </row>
    <row r="469" spans="1:3">
      <c r="A469">
        <v>467</v>
      </c>
      <c r="B469">
        <v>1591046.937899307</v>
      </c>
      <c r="C469">
        <v>1559909.844908678</v>
      </c>
    </row>
    <row r="470" spans="1:3">
      <c r="A470">
        <v>468</v>
      </c>
      <c r="B470">
        <v>1591046.474962712</v>
      </c>
      <c r="C470">
        <v>1559909.844908678</v>
      </c>
    </row>
    <row r="471" spans="1:3">
      <c r="A471">
        <v>469</v>
      </c>
      <c r="B471">
        <v>1591047.169519931</v>
      </c>
      <c r="C471">
        <v>1559909.844908678</v>
      </c>
    </row>
    <row r="472" spans="1:3">
      <c r="A472">
        <v>470</v>
      </c>
      <c r="B472">
        <v>1591047.314427994</v>
      </c>
      <c r="C472">
        <v>1559909.844908678</v>
      </c>
    </row>
    <row r="473" spans="1:3">
      <c r="A473">
        <v>471</v>
      </c>
      <c r="B473">
        <v>1591047.168304128</v>
      </c>
      <c r="C473">
        <v>1559909.844908678</v>
      </c>
    </row>
    <row r="474" spans="1:3">
      <c r="A474">
        <v>472</v>
      </c>
      <c r="B474">
        <v>1591046.90238035</v>
      </c>
      <c r="C474">
        <v>1559909.844908678</v>
      </c>
    </row>
    <row r="475" spans="1:3">
      <c r="A475">
        <v>473</v>
      </c>
      <c r="B475">
        <v>1591047.166833328</v>
      </c>
      <c r="C475">
        <v>1559909.844908678</v>
      </c>
    </row>
    <row r="476" spans="1:3">
      <c r="A476">
        <v>474</v>
      </c>
      <c r="B476">
        <v>1591047.144609157</v>
      </c>
      <c r="C476">
        <v>1559909.844908678</v>
      </c>
    </row>
    <row r="477" spans="1:3">
      <c r="A477">
        <v>475</v>
      </c>
      <c r="B477">
        <v>1591047.33350329</v>
      </c>
      <c r="C477">
        <v>1559909.844908678</v>
      </c>
    </row>
    <row r="478" spans="1:3">
      <c r="A478">
        <v>476</v>
      </c>
      <c r="B478">
        <v>1591047.230862443</v>
      </c>
      <c r="C478">
        <v>1559909.844908678</v>
      </c>
    </row>
    <row r="479" spans="1:3">
      <c r="A479">
        <v>477</v>
      </c>
      <c r="B479">
        <v>1591047.033772756</v>
      </c>
      <c r="C479">
        <v>1559909.844908678</v>
      </c>
    </row>
    <row r="480" spans="1:3">
      <c r="A480">
        <v>478</v>
      </c>
      <c r="B480">
        <v>1591047.241160874</v>
      </c>
      <c r="C480">
        <v>1559909.844908678</v>
      </c>
    </row>
    <row r="481" spans="1:3">
      <c r="A481">
        <v>479</v>
      </c>
      <c r="B481">
        <v>1591047.369553895</v>
      </c>
      <c r="C481">
        <v>1559909.844908678</v>
      </c>
    </row>
    <row r="482" spans="1:3">
      <c r="A482">
        <v>480</v>
      </c>
      <c r="B482">
        <v>1591047.322064034</v>
      </c>
      <c r="C482">
        <v>1559909.844908678</v>
      </c>
    </row>
    <row r="483" spans="1:3">
      <c r="A483">
        <v>481</v>
      </c>
      <c r="B483">
        <v>1591047.380463096</v>
      </c>
      <c r="C483">
        <v>1559909.844908678</v>
      </c>
    </row>
    <row r="484" spans="1:3">
      <c r="A484">
        <v>482</v>
      </c>
      <c r="B484">
        <v>1591047.484308254</v>
      </c>
      <c r="C484">
        <v>1559909.844908678</v>
      </c>
    </row>
    <row r="485" spans="1:3">
      <c r="A485">
        <v>483</v>
      </c>
      <c r="B485">
        <v>1591047.41143242</v>
      </c>
      <c r="C485">
        <v>1559909.844908678</v>
      </c>
    </row>
    <row r="486" spans="1:3">
      <c r="A486">
        <v>484</v>
      </c>
      <c r="B486">
        <v>1591047.270323162</v>
      </c>
      <c r="C486">
        <v>1559909.844908678</v>
      </c>
    </row>
    <row r="487" spans="1:3">
      <c r="A487">
        <v>485</v>
      </c>
      <c r="B487">
        <v>1591047.270609304</v>
      </c>
      <c r="C487">
        <v>1559909.844908678</v>
      </c>
    </row>
    <row r="488" spans="1:3">
      <c r="A488">
        <v>486</v>
      </c>
      <c r="B488">
        <v>1591047.303636006</v>
      </c>
      <c r="C488">
        <v>1559909.844908678</v>
      </c>
    </row>
    <row r="489" spans="1:3">
      <c r="A489">
        <v>487</v>
      </c>
      <c r="B489">
        <v>1591047.38565696</v>
      </c>
      <c r="C489">
        <v>1559909.844908678</v>
      </c>
    </row>
    <row r="490" spans="1:3">
      <c r="A490">
        <v>488</v>
      </c>
      <c r="B490">
        <v>1591047.266284295</v>
      </c>
      <c r="C490">
        <v>1559909.844908678</v>
      </c>
    </row>
    <row r="491" spans="1:3">
      <c r="A491">
        <v>489</v>
      </c>
      <c r="B491">
        <v>1591047.420844903</v>
      </c>
      <c r="C491">
        <v>1559909.844908678</v>
      </c>
    </row>
    <row r="492" spans="1:3">
      <c r="A492">
        <v>490</v>
      </c>
      <c r="B492">
        <v>1591047.444392402</v>
      </c>
      <c r="C492">
        <v>1559909.844908678</v>
      </c>
    </row>
    <row r="493" spans="1:3">
      <c r="A493">
        <v>491</v>
      </c>
      <c r="B493">
        <v>1591047.330780856</v>
      </c>
      <c r="C493">
        <v>1559909.844908678</v>
      </c>
    </row>
    <row r="494" spans="1:3">
      <c r="A494">
        <v>492</v>
      </c>
      <c r="B494">
        <v>1591047.167604572</v>
      </c>
      <c r="C494">
        <v>1559909.844908678</v>
      </c>
    </row>
    <row r="495" spans="1:3">
      <c r="A495">
        <v>493</v>
      </c>
      <c r="B495">
        <v>1591047.2895726</v>
      </c>
      <c r="C495">
        <v>1559909.844908678</v>
      </c>
    </row>
    <row r="496" spans="1:3">
      <c r="A496">
        <v>494</v>
      </c>
      <c r="B496">
        <v>1591047.205679646</v>
      </c>
      <c r="C496">
        <v>1559909.844908678</v>
      </c>
    </row>
    <row r="497" spans="1:3">
      <c r="A497">
        <v>495</v>
      </c>
      <c r="B497">
        <v>1591047.317784714</v>
      </c>
      <c r="C497">
        <v>1559909.844908678</v>
      </c>
    </row>
    <row r="498" spans="1:3">
      <c r="A498">
        <v>496</v>
      </c>
      <c r="B498">
        <v>1591047.567999311</v>
      </c>
      <c r="C498">
        <v>1559909.844908678</v>
      </c>
    </row>
    <row r="499" spans="1:3">
      <c r="A499">
        <v>497</v>
      </c>
      <c r="B499">
        <v>1591047.413512321</v>
      </c>
      <c r="C499">
        <v>1559909.844908678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9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7673.979821411162</v>
      </c>
      <c r="C2">
        <v>10246.07648594781</v>
      </c>
      <c r="D2">
        <v>1512.935653915053</v>
      </c>
      <c r="E2">
        <v>512.3038242973914</v>
      </c>
    </row>
    <row r="3" spans="1:5">
      <c r="A3">
        <v>1</v>
      </c>
      <c r="B3">
        <v>7673.979821411162</v>
      </c>
      <c r="C3">
        <v>10246.07648594781</v>
      </c>
      <c r="D3">
        <v>6123.670072591563</v>
      </c>
      <c r="E3">
        <v>5123.038242973907</v>
      </c>
    </row>
    <row r="4" spans="1:5">
      <c r="A4">
        <v>2</v>
      </c>
      <c r="B4">
        <v>7673.979821411162</v>
      </c>
      <c r="C4">
        <v>10246.07648594781</v>
      </c>
      <c r="D4">
        <v>6037.919665834253</v>
      </c>
      <c r="E4">
        <v>5037.287836216598</v>
      </c>
    </row>
    <row r="5" spans="1:5">
      <c r="A5">
        <v>3</v>
      </c>
      <c r="B5">
        <v>7673.979821411162</v>
      </c>
      <c r="C5">
        <v>10246.07648594781</v>
      </c>
      <c r="D5">
        <v>5951.257660553326</v>
      </c>
      <c r="E5">
        <v>4950.625830935669</v>
      </c>
    </row>
    <row r="6" spans="1:5">
      <c r="A6">
        <v>4</v>
      </c>
      <c r="B6">
        <v>7673.979821411162</v>
      </c>
      <c r="C6">
        <v>10246.07648594781</v>
      </c>
      <c r="D6">
        <v>5863.936344331393</v>
      </c>
      <c r="E6">
        <v>4863.304514713735</v>
      </c>
    </row>
    <row r="7" spans="1:5">
      <c r="A7">
        <v>5</v>
      </c>
      <c r="B7">
        <v>7673.979821411162</v>
      </c>
      <c r="C7">
        <v>10246.07648594781</v>
      </c>
      <c r="D7">
        <v>5776.148638096422</v>
      </c>
      <c r="E7">
        <v>4775.516808478764</v>
      </c>
    </row>
    <row r="8" spans="1:5">
      <c r="A8">
        <v>6</v>
      </c>
      <c r="B8">
        <v>7673.979821411162</v>
      </c>
      <c r="C8">
        <v>10246.07648594781</v>
      </c>
      <c r="D8">
        <v>5688.050242390674</v>
      </c>
      <c r="E8">
        <v>4687.418412773013</v>
      </c>
    </row>
    <row r="9" spans="1:5">
      <c r="A9">
        <v>7</v>
      </c>
      <c r="B9">
        <v>7673.979821411162</v>
      </c>
      <c r="C9">
        <v>10246.07648594781</v>
      </c>
      <c r="D9">
        <v>5599.774200678789</v>
      </c>
      <c r="E9">
        <v>4599.142371061125</v>
      </c>
    </row>
    <row r="10" spans="1:5">
      <c r="A10">
        <v>8</v>
      </c>
      <c r="B10">
        <v>7673.979821411162</v>
      </c>
      <c r="C10">
        <v>10246.07648594781</v>
      </c>
      <c r="D10">
        <v>5511.441368981887</v>
      </c>
      <c r="E10">
        <v>4510.809539364228</v>
      </c>
    </row>
    <row r="11" spans="1:5">
      <c r="A11">
        <v>9</v>
      </c>
      <c r="B11">
        <v>7673.979821411162</v>
      </c>
      <c r="C11">
        <v>10246.07648594781</v>
      </c>
      <c r="D11">
        <v>5423.168858812542</v>
      </c>
      <c r="E11">
        <v>4422.537029194882</v>
      </c>
    </row>
    <row r="12" spans="1:5">
      <c r="A12">
        <v>10</v>
      </c>
      <c r="B12">
        <v>7673.979821411162</v>
      </c>
      <c r="C12">
        <v>10246.07648594781</v>
      </c>
      <c r="D12">
        <v>5338.634020267748</v>
      </c>
      <c r="E12">
        <v>4338.002190650086</v>
      </c>
    </row>
    <row r="13" spans="1:5">
      <c r="A13">
        <v>11</v>
      </c>
      <c r="B13">
        <v>7673.979821411162</v>
      </c>
      <c r="C13">
        <v>10246.07648594781</v>
      </c>
      <c r="D13">
        <v>5254.680555877157</v>
      </c>
      <c r="E13">
        <v>4254.048726259494</v>
      </c>
    </row>
    <row r="14" spans="1:5">
      <c r="A14">
        <v>12</v>
      </c>
      <c r="B14">
        <v>7673.979821411162</v>
      </c>
      <c r="C14">
        <v>10246.07648594781</v>
      </c>
      <c r="D14">
        <v>5171.719558914447</v>
      </c>
      <c r="E14">
        <v>4171.087729296782</v>
      </c>
    </row>
    <row r="15" spans="1:5">
      <c r="A15">
        <v>13</v>
      </c>
      <c r="B15">
        <v>7673.979821411162</v>
      </c>
      <c r="C15">
        <v>10246.07648594781</v>
      </c>
      <c r="D15">
        <v>3562.150951104619</v>
      </c>
      <c r="E15">
        <v>2561.519121486953</v>
      </c>
    </row>
    <row r="16" spans="1:5">
      <c r="A16">
        <v>14</v>
      </c>
      <c r="B16">
        <v>7673.979821411162</v>
      </c>
      <c r="C16">
        <v>10246.07648594781</v>
      </c>
      <c r="D16">
        <v>3008.787413494289</v>
      </c>
      <c r="E16">
        <v>2008.155583876625</v>
      </c>
    </row>
    <row r="17" spans="1:5">
      <c r="A17">
        <v>15</v>
      </c>
      <c r="B17">
        <v>7673.979821411162</v>
      </c>
      <c r="C17">
        <v>10246.07648594781</v>
      </c>
      <c r="D17">
        <v>2847.041418238925</v>
      </c>
      <c r="E17">
        <v>1846.409588621265</v>
      </c>
    </row>
    <row r="18" spans="1:5">
      <c r="A18">
        <v>16</v>
      </c>
      <c r="B18">
        <v>7673.979821411162</v>
      </c>
      <c r="C18">
        <v>10246.07648594781</v>
      </c>
      <c r="D18">
        <v>2726.880506331597</v>
      </c>
      <c r="E18">
        <v>1726.248676713938</v>
      </c>
    </row>
    <row r="19" spans="1:5">
      <c r="A19">
        <v>17</v>
      </c>
      <c r="B19">
        <v>7673.979821411162</v>
      </c>
      <c r="C19">
        <v>10246.07648594781</v>
      </c>
      <c r="D19">
        <v>2716.00138257044</v>
      </c>
      <c r="E19">
        <v>1715.369552952779</v>
      </c>
    </row>
    <row r="20" spans="1:5">
      <c r="A20">
        <v>18</v>
      </c>
      <c r="B20">
        <v>7673.979821411162</v>
      </c>
      <c r="C20">
        <v>10246.07648594781</v>
      </c>
      <c r="D20">
        <v>2625.815015241315</v>
      </c>
      <c r="E20">
        <v>1625.183185623654</v>
      </c>
    </row>
    <row r="21" spans="1:5">
      <c r="A21">
        <v>19</v>
      </c>
      <c r="B21">
        <v>7673.979821411162</v>
      </c>
      <c r="C21">
        <v>10246.07648594781</v>
      </c>
      <c r="D21">
        <v>2614.26723647443</v>
      </c>
      <c r="E21">
        <v>1613.635406856771</v>
      </c>
    </row>
    <row r="22" spans="1:5">
      <c r="A22">
        <v>20</v>
      </c>
      <c r="B22">
        <v>7673.979821411162</v>
      </c>
      <c r="C22">
        <v>10246.07648594781</v>
      </c>
      <c r="D22">
        <v>2541.57981441502</v>
      </c>
      <c r="E22">
        <v>1540.947984797353</v>
      </c>
    </row>
    <row r="23" spans="1:5">
      <c r="A23">
        <v>21</v>
      </c>
      <c r="B23">
        <v>7673.979821411162</v>
      </c>
      <c r="C23">
        <v>10246.07648594781</v>
      </c>
      <c r="D23">
        <v>2529.7976248018</v>
      </c>
      <c r="E23">
        <v>1529.165795184139</v>
      </c>
    </row>
    <row r="24" spans="1:5">
      <c r="A24">
        <v>22</v>
      </c>
      <c r="B24">
        <v>7673.979821411162</v>
      </c>
      <c r="C24">
        <v>10246.07648594781</v>
      </c>
      <c r="D24">
        <v>2471.981684756263</v>
      </c>
      <c r="E24">
        <v>1471.349855138594</v>
      </c>
    </row>
    <row r="25" spans="1:5">
      <c r="A25">
        <v>23</v>
      </c>
      <c r="B25">
        <v>7673.979821411162</v>
      </c>
      <c r="C25">
        <v>10246.07648594781</v>
      </c>
      <c r="D25">
        <v>2460.092797290049</v>
      </c>
      <c r="E25">
        <v>1459.460967672387</v>
      </c>
    </row>
    <row r="26" spans="1:5">
      <c r="A26">
        <v>24</v>
      </c>
      <c r="B26">
        <v>7673.979821411162</v>
      </c>
      <c r="C26">
        <v>10246.07648594781</v>
      </c>
      <c r="D26">
        <v>2413.574381587172</v>
      </c>
      <c r="E26">
        <v>1412.942551969508</v>
      </c>
    </row>
    <row r="27" spans="1:5">
      <c r="A27">
        <v>25</v>
      </c>
      <c r="B27">
        <v>7673.979821411162</v>
      </c>
      <c r="C27">
        <v>10246.07648594781</v>
      </c>
      <c r="D27">
        <v>2430.165252656776</v>
      </c>
      <c r="E27">
        <v>1429.533423039112</v>
      </c>
    </row>
    <row r="28" spans="1:5">
      <c r="A28">
        <v>26</v>
      </c>
      <c r="B28">
        <v>7673.979821411162</v>
      </c>
      <c r="C28">
        <v>10246.07648594781</v>
      </c>
      <c r="D28">
        <v>2296.949029806486</v>
      </c>
      <c r="E28">
        <v>1296.317200188819</v>
      </c>
    </row>
    <row r="29" spans="1:5">
      <c r="A29">
        <v>27</v>
      </c>
      <c r="B29">
        <v>7673.979821411162</v>
      </c>
      <c r="C29">
        <v>10246.07648594781</v>
      </c>
      <c r="D29">
        <v>2181.463962356219</v>
      </c>
      <c r="E29">
        <v>1180.832132738556</v>
      </c>
    </row>
    <row r="30" spans="1:5">
      <c r="A30">
        <v>28</v>
      </c>
      <c r="B30">
        <v>7673.979821411162</v>
      </c>
      <c r="C30">
        <v>10246.07648594781</v>
      </c>
      <c r="D30">
        <v>2116.539502660877</v>
      </c>
      <c r="E30">
        <v>1115.907673043213</v>
      </c>
    </row>
    <row r="31" spans="1:5">
      <c r="A31">
        <v>29</v>
      </c>
      <c r="B31">
        <v>7673.979821411162</v>
      </c>
      <c r="C31">
        <v>10246.07648594781</v>
      </c>
      <c r="D31">
        <v>2063.176682982008</v>
      </c>
      <c r="E31">
        <v>1062.544853364344</v>
      </c>
    </row>
    <row r="32" spans="1:5">
      <c r="A32">
        <v>30</v>
      </c>
      <c r="B32">
        <v>7673.979821411162</v>
      </c>
      <c r="C32">
        <v>10246.07648594781</v>
      </c>
      <c r="D32">
        <v>2001.04420914028</v>
      </c>
      <c r="E32">
        <v>1000.412379522615</v>
      </c>
    </row>
    <row r="33" spans="1:5">
      <c r="A33">
        <v>31</v>
      </c>
      <c r="B33">
        <v>7673.979821411162</v>
      </c>
      <c r="C33">
        <v>10246.07648594781</v>
      </c>
      <c r="D33">
        <v>1982.360451318033</v>
      </c>
      <c r="E33">
        <v>981.7286217003704</v>
      </c>
    </row>
    <row r="34" spans="1:5">
      <c r="A34">
        <v>32</v>
      </c>
      <c r="B34">
        <v>7673.979821411162</v>
      </c>
      <c r="C34">
        <v>10246.07648594781</v>
      </c>
      <c r="D34">
        <v>1978.555442970904</v>
      </c>
      <c r="E34">
        <v>977.9236133532386</v>
      </c>
    </row>
    <row r="35" spans="1:5">
      <c r="A35">
        <v>33</v>
      </c>
      <c r="B35">
        <v>7673.979821411162</v>
      </c>
      <c r="C35">
        <v>10246.07648594781</v>
      </c>
      <c r="D35">
        <v>1947.83377836871</v>
      </c>
      <c r="E35">
        <v>947.2019487510481</v>
      </c>
    </row>
    <row r="36" spans="1:5">
      <c r="A36">
        <v>34</v>
      </c>
      <c r="B36">
        <v>7673.979821411162</v>
      </c>
      <c r="C36">
        <v>10246.07648594781</v>
      </c>
      <c r="D36">
        <v>1919.819360531489</v>
      </c>
      <c r="E36">
        <v>919.187530913823</v>
      </c>
    </row>
    <row r="37" spans="1:5">
      <c r="A37">
        <v>35</v>
      </c>
      <c r="B37">
        <v>7673.979821411162</v>
      </c>
      <c r="C37">
        <v>10246.07648594781</v>
      </c>
      <c r="D37">
        <v>1918.444860418237</v>
      </c>
      <c r="E37">
        <v>917.8130308005733</v>
      </c>
    </row>
    <row r="38" spans="1:5">
      <c r="A38">
        <v>36</v>
      </c>
      <c r="B38">
        <v>7673.979821411162</v>
      </c>
      <c r="C38">
        <v>10246.07648594781</v>
      </c>
      <c r="D38">
        <v>1924.747896313462</v>
      </c>
      <c r="E38">
        <v>924.1160666957973</v>
      </c>
    </row>
    <row r="39" spans="1:5">
      <c r="A39">
        <v>37</v>
      </c>
      <c r="B39">
        <v>7673.979821411162</v>
      </c>
      <c r="C39">
        <v>10246.07648594781</v>
      </c>
      <c r="D39">
        <v>1898.17622933506</v>
      </c>
      <c r="E39">
        <v>897.5443997173951</v>
      </c>
    </row>
    <row r="40" spans="1:5">
      <c r="A40">
        <v>38</v>
      </c>
      <c r="B40">
        <v>7673.979821411162</v>
      </c>
      <c r="C40">
        <v>10246.07648594781</v>
      </c>
      <c r="D40">
        <v>1904.047081689118</v>
      </c>
      <c r="E40">
        <v>903.4152520714541</v>
      </c>
    </row>
    <row r="41" spans="1:5">
      <c r="A41">
        <v>39</v>
      </c>
      <c r="B41">
        <v>7673.979821411162</v>
      </c>
      <c r="C41">
        <v>10246.07648594781</v>
      </c>
      <c r="D41">
        <v>1883.128074783545</v>
      </c>
      <c r="E41">
        <v>882.4962451658807</v>
      </c>
    </row>
    <row r="42" spans="1:5">
      <c r="A42">
        <v>40</v>
      </c>
      <c r="B42">
        <v>7673.979821411162</v>
      </c>
      <c r="C42">
        <v>10246.07648594781</v>
      </c>
      <c r="D42">
        <v>1874.496955725029</v>
      </c>
      <c r="E42">
        <v>873.8651261073658</v>
      </c>
    </row>
    <row r="43" spans="1:5">
      <c r="A43">
        <v>41</v>
      </c>
      <c r="B43">
        <v>7673.979821411162</v>
      </c>
      <c r="C43">
        <v>10246.07648594781</v>
      </c>
      <c r="D43">
        <v>1819.875670547255</v>
      </c>
      <c r="E43">
        <v>819.243840929591</v>
      </c>
    </row>
    <row r="44" spans="1:5">
      <c r="A44">
        <v>42</v>
      </c>
      <c r="B44">
        <v>7673.979821411162</v>
      </c>
      <c r="C44">
        <v>10246.07648594781</v>
      </c>
      <c r="D44">
        <v>1779.967200991027</v>
      </c>
      <c r="E44">
        <v>779.3353713733608</v>
      </c>
    </row>
    <row r="45" spans="1:5">
      <c r="A45">
        <v>43</v>
      </c>
      <c r="B45">
        <v>7673.979821411162</v>
      </c>
      <c r="C45">
        <v>10246.07648594781</v>
      </c>
      <c r="D45">
        <v>1743.27721356461</v>
      </c>
      <c r="E45">
        <v>742.6453839469465</v>
      </c>
    </row>
    <row r="46" spans="1:5">
      <c r="A46">
        <v>44</v>
      </c>
      <c r="B46">
        <v>7673.979821411162</v>
      </c>
      <c r="C46">
        <v>10246.07648594781</v>
      </c>
      <c r="D46">
        <v>1721.081033270299</v>
      </c>
      <c r="E46">
        <v>720.4492036526369</v>
      </c>
    </row>
    <row r="47" spans="1:5">
      <c r="A47">
        <v>45</v>
      </c>
      <c r="B47">
        <v>7673.979821411162</v>
      </c>
      <c r="C47">
        <v>10246.07648594781</v>
      </c>
      <c r="D47">
        <v>1707.513537440469</v>
      </c>
      <c r="E47">
        <v>706.881707822803</v>
      </c>
    </row>
    <row r="48" spans="1:5">
      <c r="A48">
        <v>46</v>
      </c>
      <c r="B48">
        <v>7673.979821411162</v>
      </c>
      <c r="C48">
        <v>10246.07648594781</v>
      </c>
      <c r="D48">
        <v>1706.154142484473</v>
      </c>
      <c r="E48">
        <v>705.5223128668086</v>
      </c>
    </row>
    <row r="49" spans="1:5">
      <c r="A49">
        <v>47</v>
      </c>
      <c r="B49">
        <v>7673.979821411162</v>
      </c>
      <c r="C49">
        <v>10246.07648594781</v>
      </c>
      <c r="D49">
        <v>1706.317868145774</v>
      </c>
      <c r="E49">
        <v>705.6860385281082</v>
      </c>
    </row>
    <row r="50" spans="1:5">
      <c r="A50">
        <v>48</v>
      </c>
      <c r="B50">
        <v>7673.979821411162</v>
      </c>
      <c r="C50">
        <v>10246.07648594781</v>
      </c>
      <c r="D50">
        <v>1673.949072413511</v>
      </c>
      <c r="E50">
        <v>673.3172427958507</v>
      </c>
    </row>
    <row r="51" spans="1:5">
      <c r="A51">
        <v>49</v>
      </c>
      <c r="B51">
        <v>7673.979821411162</v>
      </c>
      <c r="C51">
        <v>10246.07648594781</v>
      </c>
      <c r="D51">
        <v>1652.347061770248</v>
      </c>
      <c r="E51">
        <v>651.715232152587</v>
      </c>
    </row>
    <row r="52" spans="1:5">
      <c r="A52">
        <v>50</v>
      </c>
      <c r="B52">
        <v>7673.979821411162</v>
      </c>
      <c r="C52">
        <v>10246.07648594781</v>
      </c>
      <c r="D52">
        <v>1630.187286511624</v>
      </c>
      <c r="E52">
        <v>629.5554568939597</v>
      </c>
    </row>
    <row r="53" spans="1:5">
      <c r="A53">
        <v>51</v>
      </c>
      <c r="B53">
        <v>7673.979821411162</v>
      </c>
      <c r="C53">
        <v>10246.07648594781</v>
      </c>
      <c r="D53">
        <v>1632.957471261547</v>
      </c>
      <c r="E53">
        <v>632.3256416438825</v>
      </c>
    </row>
    <row r="54" spans="1:5">
      <c r="A54">
        <v>52</v>
      </c>
      <c r="B54">
        <v>7673.979821411162</v>
      </c>
      <c r="C54">
        <v>10246.07648594781</v>
      </c>
      <c r="D54">
        <v>1630.937674027417</v>
      </c>
      <c r="E54">
        <v>630.3058444097509</v>
      </c>
    </row>
    <row r="55" spans="1:5">
      <c r="A55">
        <v>53</v>
      </c>
      <c r="B55">
        <v>7673.979821411162</v>
      </c>
      <c r="C55">
        <v>10246.07648594781</v>
      </c>
      <c r="D55">
        <v>1622.382014877838</v>
      </c>
      <c r="E55">
        <v>621.7501852601722</v>
      </c>
    </row>
    <row r="56" spans="1:5">
      <c r="A56">
        <v>54</v>
      </c>
      <c r="B56">
        <v>7673.979821411162</v>
      </c>
      <c r="C56">
        <v>10246.07648594781</v>
      </c>
      <c r="D56">
        <v>1622.693990035161</v>
      </c>
      <c r="E56">
        <v>622.0621604174961</v>
      </c>
    </row>
    <row r="57" spans="1:5">
      <c r="A57">
        <v>55</v>
      </c>
      <c r="B57">
        <v>7673.979821411162</v>
      </c>
      <c r="C57">
        <v>10246.07648594781</v>
      </c>
      <c r="D57">
        <v>1605.616478740958</v>
      </c>
      <c r="E57">
        <v>604.9846491232929</v>
      </c>
    </row>
    <row r="58" spans="1:5">
      <c r="A58">
        <v>56</v>
      </c>
      <c r="B58">
        <v>7673.979821411162</v>
      </c>
      <c r="C58">
        <v>10246.07648594781</v>
      </c>
      <c r="D58">
        <v>1594.869956790284</v>
      </c>
      <c r="E58">
        <v>594.2381271726179</v>
      </c>
    </row>
    <row r="59" spans="1:5">
      <c r="A59">
        <v>57</v>
      </c>
      <c r="B59">
        <v>7673.979821411162</v>
      </c>
      <c r="C59">
        <v>10246.07648594781</v>
      </c>
      <c r="D59">
        <v>1593.468302815915</v>
      </c>
      <c r="E59">
        <v>592.8364731982509</v>
      </c>
    </row>
    <row r="60" spans="1:5">
      <c r="A60">
        <v>58</v>
      </c>
      <c r="B60">
        <v>7673.979821411162</v>
      </c>
      <c r="C60">
        <v>10246.07648594781</v>
      </c>
      <c r="D60">
        <v>1568.376887979279</v>
      </c>
      <c r="E60">
        <v>567.745058361616</v>
      </c>
    </row>
    <row r="61" spans="1:5">
      <c r="A61">
        <v>59</v>
      </c>
      <c r="B61">
        <v>7673.979821411162</v>
      </c>
      <c r="C61">
        <v>10246.07648594781</v>
      </c>
      <c r="D61">
        <v>1552.685265691685</v>
      </c>
      <c r="E61">
        <v>552.0534360740199</v>
      </c>
    </row>
    <row r="62" spans="1:5">
      <c r="A62">
        <v>60</v>
      </c>
      <c r="B62">
        <v>7673.979821411162</v>
      </c>
      <c r="C62">
        <v>10246.07648594781</v>
      </c>
      <c r="D62">
        <v>1540.980894833129</v>
      </c>
      <c r="E62">
        <v>540.3490652154644</v>
      </c>
    </row>
    <row r="63" spans="1:5">
      <c r="A63">
        <v>61</v>
      </c>
      <c r="B63">
        <v>7673.979821411162</v>
      </c>
      <c r="C63">
        <v>10246.07648594781</v>
      </c>
      <c r="D63">
        <v>1535.359814702056</v>
      </c>
      <c r="E63">
        <v>534.7279850843897</v>
      </c>
    </row>
    <row r="64" spans="1:5">
      <c r="A64">
        <v>62</v>
      </c>
      <c r="B64">
        <v>7673.979821411162</v>
      </c>
      <c r="C64">
        <v>10246.07648594781</v>
      </c>
      <c r="D64">
        <v>1535.274358635581</v>
      </c>
      <c r="E64">
        <v>534.6425290179175</v>
      </c>
    </row>
    <row r="65" spans="1:5">
      <c r="A65">
        <v>63</v>
      </c>
      <c r="B65">
        <v>7673.979821411162</v>
      </c>
      <c r="C65">
        <v>10246.07648594781</v>
      </c>
      <c r="D65">
        <v>1514.457923386115</v>
      </c>
      <c r="E65">
        <v>513.8260937684482</v>
      </c>
    </row>
    <row r="66" spans="1:5">
      <c r="A66">
        <v>64</v>
      </c>
      <c r="B66">
        <v>7673.979821411162</v>
      </c>
      <c r="C66">
        <v>10246.07648594781</v>
      </c>
      <c r="D66">
        <v>1501.877731975314</v>
      </c>
      <c r="E66">
        <v>501.24590235765</v>
      </c>
    </row>
    <row r="67" spans="1:5">
      <c r="A67">
        <v>65</v>
      </c>
      <c r="B67">
        <v>7673.979821411162</v>
      </c>
      <c r="C67">
        <v>10246.07648594781</v>
      </c>
      <c r="D67">
        <v>1491.354526896978</v>
      </c>
      <c r="E67">
        <v>490.7226972793136</v>
      </c>
    </row>
    <row r="68" spans="1:5">
      <c r="A68">
        <v>66</v>
      </c>
      <c r="B68">
        <v>7673.979821411162</v>
      </c>
      <c r="C68">
        <v>10246.07648594781</v>
      </c>
      <c r="D68">
        <v>1483.530644867179</v>
      </c>
      <c r="E68">
        <v>482.898815249514</v>
      </c>
    </row>
    <row r="69" spans="1:5">
      <c r="A69">
        <v>67</v>
      </c>
      <c r="B69">
        <v>7673.979821411162</v>
      </c>
      <c r="C69">
        <v>10246.07648594781</v>
      </c>
      <c r="D69">
        <v>1479.758905868653</v>
      </c>
      <c r="E69">
        <v>479.1270762509886</v>
      </c>
    </row>
    <row r="70" spans="1:5">
      <c r="A70">
        <v>68</v>
      </c>
      <c r="B70">
        <v>7673.979821411162</v>
      </c>
      <c r="C70">
        <v>10246.07648594781</v>
      </c>
      <c r="D70">
        <v>1480.080815230254</v>
      </c>
      <c r="E70">
        <v>479.4489856125903</v>
      </c>
    </row>
    <row r="71" spans="1:5">
      <c r="A71">
        <v>69</v>
      </c>
      <c r="B71">
        <v>7673.979821411162</v>
      </c>
      <c r="C71">
        <v>10246.07648594781</v>
      </c>
      <c r="D71">
        <v>1471.365812734879</v>
      </c>
      <c r="E71">
        <v>470.7339831172187</v>
      </c>
    </row>
    <row r="72" spans="1:5">
      <c r="A72">
        <v>70</v>
      </c>
      <c r="B72">
        <v>7673.979821411162</v>
      </c>
      <c r="C72">
        <v>10246.07648594781</v>
      </c>
      <c r="D72">
        <v>1466.291955490515</v>
      </c>
      <c r="E72">
        <v>465.6601258728511</v>
      </c>
    </row>
    <row r="73" spans="1:5">
      <c r="A73">
        <v>71</v>
      </c>
      <c r="B73">
        <v>7673.979821411162</v>
      </c>
      <c r="C73">
        <v>10246.07648594781</v>
      </c>
      <c r="D73">
        <v>1465.097274867597</v>
      </c>
      <c r="E73">
        <v>464.4654452499316</v>
      </c>
    </row>
    <row r="74" spans="1:5">
      <c r="A74">
        <v>72</v>
      </c>
      <c r="B74">
        <v>7673.979821411162</v>
      </c>
      <c r="C74">
        <v>10246.07648594781</v>
      </c>
      <c r="D74">
        <v>1449.487126236763</v>
      </c>
      <c r="E74">
        <v>448.8552966191</v>
      </c>
    </row>
    <row r="75" spans="1:5">
      <c r="A75">
        <v>73</v>
      </c>
      <c r="B75">
        <v>7673.979821411162</v>
      </c>
      <c r="C75">
        <v>10246.07648594781</v>
      </c>
      <c r="D75">
        <v>1438.915645834164</v>
      </c>
      <c r="E75">
        <v>438.2838162165016</v>
      </c>
    </row>
    <row r="76" spans="1:5">
      <c r="A76">
        <v>74</v>
      </c>
      <c r="B76">
        <v>7673.979821411162</v>
      </c>
      <c r="C76">
        <v>10246.07648594781</v>
      </c>
      <c r="D76">
        <v>1431.628339201189</v>
      </c>
      <c r="E76">
        <v>430.9965095835237</v>
      </c>
    </row>
    <row r="77" spans="1:5">
      <c r="A77">
        <v>75</v>
      </c>
      <c r="B77">
        <v>7673.979821411162</v>
      </c>
      <c r="C77">
        <v>10246.07648594781</v>
      </c>
      <c r="D77">
        <v>1423.18981280061</v>
      </c>
      <c r="E77">
        <v>422.5579831829484</v>
      </c>
    </row>
    <row r="78" spans="1:5">
      <c r="A78">
        <v>76</v>
      </c>
      <c r="B78">
        <v>7673.979821411162</v>
      </c>
      <c r="C78">
        <v>10246.07648594781</v>
      </c>
      <c r="D78">
        <v>1410.475699656343</v>
      </c>
      <c r="E78">
        <v>409.8438700386786</v>
      </c>
    </row>
    <row r="79" spans="1:5">
      <c r="A79">
        <v>77</v>
      </c>
      <c r="B79">
        <v>7673.979821411162</v>
      </c>
      <c r="C79">
        <v>10246.07648594781</v>
      </c>
      <c r="D79">
        <v>1401.787073150046</v>
      </c>
      <c r="E79">
        <v>401.1552435323829</v>
      </c>
    </row>
    <row r="80" spans="1:5">
      <c r="A80">
        <v>78</v>
      </c>
      <c r="B80">
        <v>7673.979821411162</v>
      </c>
      <c r="C80">
        <v>10246.07648594781</v>
      </c>
      <c r="D80">
        <v>1394.490391210838</v>
      </c>
      <c r="E80">
        <v>393.8585615931755</v>
      </c>
    </row>
    <row r="81" spans="1:5">
      <c r="A81">
        <v>79</v>
      </c>
      <c r="B81">
        <v>7673.979821411162</v>
      </c>
      <c r="C81">
        <v>10246.07648594781</v>
      </c>
      <c r="D81">
        <v>1388.620213221392</v>
      </c>
      <c r="E81">
        <v>387.9883836037286</v>
      </c>
    </row>
    <row r="82" spans="1:5">
      <c r="A82">
        <v>80</v>
      </c>
      <c r="B82">
        <v>7673.979821411162</v>
      </c>
      <c r="C82">
        <v>10246.07648594781</v>
      </c>
      <c r="D82">
        <v>1387.43896711003</v>
      </c>
      <c r="E82">
        <v>386.8071374923669</v>
      </c>
    </row>
    <row r="83" spans="1:5">
      <c r="A83">
        <v>81</v>
      </c>
      <c r="B83">
        <v>7673.979821411162</v>
      </c>
      <c r="C83">
        <v>10246.07648594781</v>
      </c>
      <c r="D83">
        <v>1386.900139512754</v>
      </c>
      <c r="E83">
        <v>386.2683098950904</v>
      </c>
    </row>
    <row r="84" spans="1:5">
      <c r="A84">
        <v>82</v>
      </c>
      <c r="B84">
        <v>7673.979821411162</v>
      </c>
      <c r="C84">
        <v>10246.07648594781</v>
      </c>
      <c r="D84">
        <v>1381.344423446819</v>
      </c>
      <c r="E84">
        <v>380.7125938291546</v>
      </c>
    </row>
    <row r="85" spans="1:5">
      <c r="A85">
        <v>83</v>
      </c>
      <c r="B85">
        <v>7673.979821411162</v>
      </c>
      <c r="C85">
        <v>10246.07648594781</v>
      </c>
      <c r="D85">
        <v>1376.777560398112</v>
      </c>
      <c r="E85">
        <v>376.1457307804466</v>
      </c>
    </row>
    <row r="86" spans="1:5">
      <c r="A86">
        <v>84</v>
      </c>
      <c r="B86">
        <v>7673.979821411162</v>
      </c>
      <c r="C86">
        <v>10246.07648594781</v>
      </c>
      <c r="D86">
        <v>1375.832303931201</v>
      </c>
      <c r="E86">
        <v>375.2004743135381</v>
      </c>
    </row>
    <row r="87" spans="1:5">
      <c r="A87">
        <v>85</v>
      </c>
      <c r="B87">
        <v>7673.979821411162</v>
      </c>
      <c r="C87">
        <v>10246.07648594781</v>
      </c>
      <c r="D87">
        <v>1375.283491001645</v>
      </c>
      <c r="E87">
        <v>374.6516613839827</v>
      </c>
    </row>
    <row r="88" spans="1:5">
      <c r="A88">
        <v>86</v>
      </c>
      <c r="B88">
        <v>7673.979821411162</v>
      </c>
      <c r="C88">
        <v>10246.07648594781</v>
      </c>
      <c r="D88">
        <v>1365.19238405882</v>
      </c>
      <c r="E88">
        <v>364.5605544411556</v>
      </c>
    </row>
    <row r="89" spans="1:5">
      <c r="A89">
        <v>87</v>
      </c>
      <c r="B89">
        <v>7673.979821411162</v>
      </c>
      <c r="C89">
        <v>10246.07648594781</v>
      </c>
      <c r="D89">
        <v>1360.113933258549</v>
      </c>
      <c r="E89">
        <v>359.4821036408854</v>
      </c>
    </row>
    <row r="90" spans="1:5">
      <c r="A90">
        <v>88</v>
      </c>
      <c r="B90">
        <v>7673.979821411162</v>
      </c>
      <c r="C90">
        <v>10246.07648594781</v>
      </c>
      <c r="D90">
        <v>1354.712359382803</v>
      </c>
      <c r="E90">
        <v>354.080529765138</v>
      </c>
    </row>
    <row r="91" spans="1:5">
      <c r="A91">
        <v>89</v>
      </c>
      <c r="B91">
        <v>7673.979821411162</v>
      </c>
      <c r="C91">
        <v>10246.07648594781</v>
      </c>
      <c r="D91">
        <v>1346.239723914848</v>
      </c>
      <c r="E91">
        <v>345.6078942971836</v>
      </c>
    </row>
    <row r="92" spans="1:5">
      <c r="A92">
        <v>90</v>
      </c>
      <c r="B92">
        <v>7673.979821411162</v>
      </c>
      <c r="C92">
        <v>10246.07648594781</v>
      </c>
      <c r="D92">
        <v>1338.850353550004</v>
      </c>
      <c r="E92">
        <v>338.2185239323404</v>
      </c>
    </row>
    <row r="93" spans="1:5">
      <c r="A93">
        <v>91</v>
      </c>
      <c r="B93">
        <v>7673.979821411162</v>
      </c>
      <c r="C93">
        <v>10246.07648594781</v>
      </c>
      <c r="D93">
        <v>1332.048956646302</v>
      </c>
      <c r="E93">
        <v>331.4171270286374</v>
      </c>
    </row>
    <row r="94" spans="1:5">
      <c r="A94">
        <v>92</v>
      </c>
      <c r="B94">
        <v>7673.979821411162</v>
      </c>
      <c r="C94">
        <v>10246.07648594781</v>
      </c>
      <c r="D94">
        <v>1326.763032544435</v>
      </c>
      <c r="E94">
        <v>326.1312029267698</v>
      </c>
    </row>
    <row r="95" spans="1:5">
      <c r="A95">
        <v>93</v>
      </c>
      <c r="B95">
        <v>7673.979821411162</v>
      </c>
      <c r="C95">
        <v>10246.07648594781</v>
      </c>
      <c r="D95">
        <v>1324.779281381792</v>
      </c>
      <c r="E95">
        <v>324.1474517641269</v>
      </c>
    </row>
    <row r="96" spans="1:5">
      <c r="A96">
        <v>94</v>
      </c>
      <c r="B96">
        <v>7673.979821411162</v>
      </c>
      <c r="C96">
        <v>10246.07648594781</v>
      </c>
      <c r="D96">
        <v>1325.446379816722</v>
      </c>
      <c r="E96">
        <v>324.8145501990586</v>
      </c>
    </row>
    <row r="97" spans="1:5">
      <c r="A97">
        <v>95</v>
      </c>
      <c r="B97">
        <v>7673.979821411162</v>
      </c>
      <c r="C97">
        <v>10246.07648594781</v>
      </c>
      <c r="D97">
        <v>1321.922642736473</v>
      </c>
      <c r="E97">
        <v>321.2908131188078</v>
      </c>
    </row>
    <row r="98" spans="1:5">
      <c r="A98">
        <v>96</v>
      </c>
      <c r="B98">
        <v>7673.979821411162</v>
      </c>
      <c r="C98">
        <v>10246.07648594781</v>
      </c>
      <c r="D98">
        <v>1322.176997296295</v>
      </c>
      <c r="E98">
        <v>321.5451676786308</v>
      </c>
    </row>
    <row r="99" spans="1:5">
      <c r="A99">
        <v>97</v>
      </c>
      <c r="B99">
        <v>7673.979821411162</v>
      </c>
      <c r="C99">
        <v>10246.07648594781</v>
      </c>
      <c r="D99">
        <v>1316.935078964701</v>
      </c>
      <c r="E99">
        <v>316.3032493470373</v>
      </c>
    </row>
    <row r="100" spans="1:5">
      <c r="A100">
        <v>98</v>
      </c>
      <c r="B100">
        <v>7673.979821411162</v>
      </c>
      <c r="C100">
        <v>10246.07648594781</v>
      </c>
      <c r="D100">
        <v>1310.838913921461</v>
      </c>
      <c r="E100">
        <v>310.207084303798</v>
      </c>
    </row>
    <row r="101" spans="1:5">
      <c r="A101">
        <v>99</v>
      </c>
      <c r="B101">
        <v>7673.979821411162</v>
      </c>
      <c r="C101">
        <v>10246.07648594781</v>
      </c>
      <c r="D101">
        <v>1304.695393477001</v>
      </c>
      <c r="E101">
        <v>304.0635638593384</v>
      </c>
    </row>
    <row r="102" spans="1:5">
      <c r="A102">
        <v>100</v>
      </c>
      <c r="B102">
        <v>7673.979821411162</v>
      </c>
      <c r="C102">
        <v>10246.07648594781</v>
      </c>
      <c r="D102">
        <v>1300.342785199815</v>
      </c>
      <c r="E102">
        <v>299.7109555821512</v>
      </c>
    </row>
    <row r="103" spans="1:5">
      <c r="A103">
        <v>101</v>
      </c>
      <c r="B103">
        <v>7673.979821411162</v>
      </c>
      <c r="C103">
        <v>10246.07648594781</v>
      </c>
      <c r="D103">
        <v>1296.979038762191</v>
      </c>
      <c r="E103">
        <v>296.3472091445283</v>
      </c>
    </row>
    <row r="104" spans="1:5">
      <c r="A104">
        <v>102</v>
      </c>
      <c r="B104">
        <v>7673.979821411162</v>
      </c>
      <c r="C104">
        <v>10246.07648594781</v>
      </c>
      <c r="D104">
        <v>1291.306623649969</v>
      </c>
      <c r="E104">
        <v>290.6747940323038</v>
      </c>
    </row>
    <row r="105" spans="1:5">
      <c r="A105">
        <v>103</v>
      </c>
      <c r="B105">
        <v>7673.979821411162</v>
      </c>
      <c r="C105">
        <v>10246.07648594781</v>
      </c>
      <c r="D105">
        <v>1286.133847640326</v>
      </c>
      <c r="E105">
        <v>285.5020180226639</v>
      </c>
    </row>
    <row r="106" spans="1:5">
      <c r="A106">
        <v>104</v>
      </c>
      <c r="B106">
        <v>7673.979821411162</v>
      </c>
      <c r="C106">
        <v>10246.07648594781</v>
      </c>
      <c r="D106">
        <v>1281.326816116401</v>
      </c>
      <c r="E106">
        <v>280.6949864987386</v>
      </c>
    </row>
    <row r="107" spans="1:5">
      <c r="A107">
        <v>105</v>
      </c>
      <c r="B107">
        <v>7673.979821411162</v>
      </c>
      <c r="C107">
        <v>10246.07648594781</v>
      </c>
      <c r="D107">
        <v>1277.185957136494</v>
      </c>
      <c r="E107">
        <v>276.5541275188319</v>
      </c>
    </row>
    <row r="108" spans="1:5">
      <c r="A108">
        <v>106</v>
      </c>
      <c r="B108">
        <v>7673.979821411162</v>
      </c>
      <c r="C108">
        <v>10246.07648594781</v>
      </c>
      <c r="D108">
        <v>1274.889380452775</v>
      </c>
      <c r="E108">
        <v>274.2575508351114</v>
      </c>
    </row>
    <row r="109" spans="1:5">
      <c r="A109">
        <v>107</v>
      </c>
      <c r="B109">
        <v>7673.979821411162</v>
      </c>
      <c r="C109">
        <v>10246.07648594781</v>
      </c>
      <c r="D109">
        <v>1274.565719343878</v>
      </c>
      <c r="E109">
        <v>273.9338897262136</v>
      </c>
    </row>
    <row r="110" spans="1:5">
      <c r="A110">
        <v>108</v>
      </c>
      <c r="B110">
        <v>7673.979821411162</v>
      </c>
      <c r="C110">
        <v>10246.07648594781</v>
      </c>
      <c r="D110">
        <v>1273.94167935652</v>
      </c>
      <c r="E110">
        <v>273.309849738858</v>
      </c>
    </row>
    <row r="111" spans="1:5">
      <c r="A111">
        <v>109</v>
      </c>
      <c r="B111">
        <v>7673.979821411162</v>
      </c>
      <c r="C111">
        <v>10246.07648594781</v>
      </c>
      <c r="D111">
        <v>1274.26533341973</v>
      </c>
      <c r="E111">
        <v>273.6335038020667</v>
      </c>
    </row>
    <row r="112" spans="1:5">
      <c r="A112">
        <v>110</v>
      </c>
      <c r="B112">
        <v>7673.979821411162</v>
      </c>
      <c r="C112">
        <v>10246.07648594781</v>
      </c>
      <c r="D112">
        <v>1270.316378347541</v>
      </c>
      <c r="E112">
        <v>269.6845487298758</v>
      </c>
    </row>
    <row r="113" spans="1:5">
      <c r="A113">
        <v>111</v>
      </c>
      <c r="B113">
        <v>7673.979821411162</v>
      </c>
      <c r="C113">
        <v>10246.07648594781</v>
      </c>
      <c r="D113">
        <v>1265.769846448051</v>
      </c>
      <c r="E113">
        <v>265.138016830388</v>
      </c>
    </row>
    <row r="114" spans="1:5">
      <c r="A114">
        <v>112</v>
      </c>
      <c r="B114">
        <v>7673.979821411162</v>
      </c>
      <c r="C114">
        <v>10246.07648594781</v>
      </c>
      <c r="D114">
        <v>1261.378981912497</v>
      </c>
      <c r="E114">
        <v>260.7471522948322</v>
      </c>
    </row>
    <row r="115" spans="1:5">
      <c r="A115">
        <v>113</v>
      </c>
      <c r="B115">
        <v>7673.979821411162</v>
      </c>
      <c r="C115">
        <v>10246.07648594781</v>
      </c>
      <c r="D115">
        <v>1258.991599237428</v>
      </c>
      <c r="E115">
        <v>258.3597696197627</v>
      </c>
    </row>
    <row r="116" spans="1:5">
      <c r="A116">
        <v>114</v>
      </c>
      <c r="B116">
        <v>7673.979821411162</v>
      </c>
      <c r="C116">
        <v>10246.07648594781</v>
      </c>
      <c r="D116">
        <v>1256.677207901429</v>
      </c>
      <c r="E116">
        <v>256.0453782837658</v>
      </c>
    </row>
    <row r="117" spans="1:5">
      <c r="A117">
        <v>115</v>
      </c>
      <c r="B117">
        <v>7673.979821411162</v>
      </c>
      <c r="C117">
        <v>10246.07648594781</v>
      </c>
      <c r="D117">
        <v>1252.790167484637</v>
      </c>
      <c r="E117">
        <v>252.1583378669743</v>
      </c>
    </row>
    <row r="118" spans="1:5">
      <c r="A118">
        <v>116</v>
      </c>
      <c r="B118">
        <v>7673.979821411162</v>
      </c>
      <c r="C118">
        <v>10246.07648594781</v>
      </c>
      <c r="D118">
        <v>1248.989817291877</v>
      </c>
      <c r="E118">
        <v>248.3579876742125</v>
      </c>
    </row>
    <row r="119" spans="1:5">
      <c r="A119">
        <v>117</v>
      </c>
      <c r="B119">
        <v>7673.979821411162</v>
      </c>
      <c r="C119">
        <v>10246.07648594781</v>
      </c>
      <c r="D119">
        <v>1245.138075400754</v>
      </c>
      <c r="E119">
        <v>244.5062457830894</v>
      </c>
    </row>
    <row r="120" spans="1:5">
      <c r="A120">
        <v>118</v>
      </c>
      <c r="B120">
        <v>7673.979821411162</v>
      </c>
      <c r="C120">
        <v>10246.07648594781</v>
      </c>
      <c r="D120">
        <v>1241.916564111981</v>
      </c>
      <c r="E120">
        <v>241.2847344943163</v>
      </c>
    </row>
    <row r="121" spans="1:5">
      <c r="A121">
        <v>119</v>
      </c>
      <c r="B121">
        <v>7673.979821411162</v>
      </c>
      <c r="C121">
        <v>10246.07648594781</v>
      </c>
      <c r="D121">
        <v>1240.379109789943</v>
      </c>
      <c r="E121">
        <v>239.7472801722794</v>
      </c>
    </row>
    <row r="122" spans="1:5">
      <c r="A122">
        <v>120</v>
      </c>
      <c r="B122">
        <v>7673.979821411162</v>
      </c>
      <c r="C122">
        <v>10246.07648594781</v>
      </c>
      <c r="D122">
        <v>1240.015488244444</v>
      </c>
      <c r="E122">
        <v>239.3836586267787</v>
      </c>
    </row>
    <row r="123" spans="1:5">
      <c r="A123">
        <v>121</v>
      </c>
      <c r="B123">
        <v>7673.979821411162</v>
      </c>
      <c r="C123">
        <v>10246.07648594781</v>
      </c>
      <c r="D123">
        <v>1239.656326195311</v>
      </c>
      <c r="E123">
        <v>239.0244965776475</v>
      </c>
    </row>
    <row r="124" spans="1:5">
      <c r="A124">
        <v>122</v>
      </c>
      <c r="B124">
        <v>7673.979821411162</v>
      </c>
      <c r="C124">
        <v>10246.07648594781</v>
      </c>
      <c r="D124">
        <v>1238.319635196558</v>
      </c>
      <c r="E124">
        <v>237.6878055788959</v>
      </c>
    </row>
    <row r="125" spans="1:5">
      <c r="A125">
        <v>123</v>
      </c>
      <c r="B125">
        <v>7673.979821411162</v>
      </c>
      <c r="C125">
        <v>10246.07648594781</v>
      </c>
      <c r="D125">
        <v>1238.019347329426</v>
      </c>
      <c r="E125">
        <v>237.3875177117601</v>
      </c>
    </row>
    <row r="126" spans="1:5">
      <c r="A126">
        <v>124</v>
      </c>
      <c r="B126">
        <v>7673.979821411162</v>
      </c>
      <c r="C126">
        <v>10246.07648594781</v>
      </c>
      <c r="D126">
        <v>1234.439996545533</v>
      </c>
      <c r="E126">
        <v>233.8081669278689</v>
      </c>
    </row>
    <row r="127" spans="1:5">
      <c r="A127">
        <v>125</v>
      </c>
      <c r="B127">
        <v>7673.979821411162</v>
      </c>
      <c r="C127">
        <v>10246.07648594781</v>
      </c>
      <c r="D127">
        <v>1231.178000202192</v>
      </c>
      <c r="E127">
        <v>230.546170584527</v>
      </c>
    </row>
    <row r="128" spans="1:5">
      <c r="A128">
        <v>126</v>
      </c>
      <c r="B128">
        <v>7673.979821411162</v>
      </c>
      <c r="C128">
        <v>10246.07648594781</v>
      </c>
      <c r="D128">
        <v>1228.671346692763</v>
      </c>
      <c r="E128">
        <v>228.0395170751</v>
      </c>
    </row>
    <row r="129" spans="1:5">
      <c r="A129">
        <v>127</v>
      </c>
      <c r="B129">
        <v>7673.979821411162</v>
      </c>
      <c r="C129">
        <v>10246.07648594781</v>
      </c>
      <c r="D129">
        <v>1226.810611135396</v>
      </c>
      <c r="E129">
        <v>226.1787815177329</v>
      </c>
    </row>
    <row r="130" spans="1:5">
      <c r="A130">
        <v>128</v>
      </c>
      <c r="B130">
        <v>7673.979821411162</v>
      </c>
      <c r="C130">
        <v>10246.07648594781</v>
      </c>
      <c r="D130">
        <v>1223.798732152781</v>
      </c>
      <c r="E130">
        <v>223.1669025351166</v>
      </c>
    </row>
    <row r="131" spans="1:5">
      <c r="A131">
        <v>129</v>
      </c>
      <c r="B131">
        <v>7673.979821411162</v>
      </c>
      <c r="C131">
        <v>10246.07648594781</v>
      </c>
      <c r="D131">
        <v>1220.965024811596</v>
      </c>
      <c r="E131">
        <v>220.3331951939316</v>
      </c>
    </row>
    <row r="132" spans="1:5">
      <c r="A132">
        <v>130</v>
      </c>
      <c r="B132">
        <v>7673.979821411162</v>
      </c>
      <c r="C132">
        <v>10246.07648594781</v>
      </c>
      <c r="D132">
        <v>1218.217783367115</v>
      </c>
      <c r="E132">
        <v>217.5859537494509</v>
      </c>
    </row>
    <row r="133" spans="1:5">
      <c r="A133">
        <v>131</v>
      </c>
      <c r="B133">
        <v>7673.979821411162</v>
      </c>
      <c r="C133">
        <v>10246.07648594781</v>
      </c>
      <c r="D133">
        <v>1215.712999338144</v>
      </c>
      <c r="E133">
        <v>215.0811697204807</v>
      </c>
    </row>
    <row r="134" spans="1:5">
      <c r="A134">
        <v>132</v>
      </c>
      <c r="B134">
        <v>7673.979821411162</v>
      </c>
      <c r="C134">
        <v>10246.07648594781</v>
      </c>
      <c r="D134">
        <v>1213.857616029156</v>
      </c>
      <c r="E134">
        <v>213.2257864114912</v>
      </c>
    </row>
    <row r="135" spans="1:5">
      <c r="A135">
        <v>133</v>
      </c>
      <c r="B135">
        <v>7673.979821411162</v>
      </c>
      <c r="C135">
        <v>10246.07648594781</v>
      </c>
      <c r="D135">
        <v>1212.161537411178</v>
      </c>
      <c r="E135">
        <v>211.5297077935134</v>
      </c>
    </row>
    <row r="136" spans="1:5">
      <c r="A136">
        <v>134</v>
      </c>
      <c r="B136">
        <v>7673.979821411162</v>
      </c>
      <c r="C136">
        <v>10246.07648594781</v>
      </c>
      <c r="D136">
        <v>1212.632791165002</v>
      </c>
      <c r="E136">
        <v>212.0009615473379</v>
      </c>
    </row>
    <row r="137" spans="1:5">
      <c r="A137">
        <v>135</v>
      </c>
      <c r="B137">
        <v>7673.979821411162</v>
      </c>
      <c r="C137">
        <v>10246.07648594781</v>
      </c>
      <c r="D137">
        <v>1212.2858005749</v>
      </c>
      <c r="E137">
        <v>211.6539709572373</v>
      </c>
    </row>
    <row r="138" spans="1:5">
      <c r="A138">
        <v>136</v>
      </c>
      <c r="B138">
        <v>7673.979821411162</v>
      </c>
      <c r="C138">
        <v>10246.07648594781</v>
      </c>
      <c r="D138">
        <v>1212.098035168081</v>
      </c>
      <c r="E138">
        <v>211.4662055504189</v>
      </c>
    </row>
    <row r="139" spans="1:5">
      <c r="A139">
        <v>137</v>
      </c>
      <c r="B139">
        <v>7673.979821411162</v>
      </c>
      <c r="C139">
        <v>10246.07648594781</v>
      </c>
      <c r="D139">
        <v>1209.567925939906</v>
      </c>
      <c r="E139">
        <v>208.9360963222428</v>
      </c>
    </row>
    <row r="140" spans="1:5">
      <c r="A140">
        <v>138</v>
      </c>
      <c r="B140">
        <v>7673.979821411162</v>
      </c>
      <c r="C140">
        <v>10246.07648594781</v>
      </c>
      <c r="D140">
        <v>1206.951595905866</v>
      </c>
      <c r="E140">
        <v>206.3197662882002</v>
      </c>
    </row>
    <row r="141" spans="1:5">
      <c r="A141">
        <v>139</v>
      </c>
      <c r="B141">
        <v>7673.979821411162</v>
      </c>
      <c r="C141">
        <v>10246.07648594781</v>
      </c>
      <c r="D141">
        <v>1205.657347542964</v>
      </c>
      <c r="E141">
        <v>205.025517925299</v>
      </c>
    </row>
    <row r="142" spans="1:5">
      <c r="A142">
        <v>140</v>
      </c>
      <c r="B142">
        <v>7673.979821411162</v>
      </c>
      <c r="C142">
        <v>10246.07648594781</v>
      </c>
      <c r="D142">
        <v>1204.398299789842</v>
      </c>
      <c r="E142">
        <v>203.7664701721765</v>
      </c>
    </row>
    <row r="143" spans="1:5">
      <c r="A143">
        <v>141</v>
      </c>
      <c r="B143">
        <v>7673.979821411162</v>
      </c>
      <c r="C143">
        <v>10246.07648594781</v>
      </c>
      <c r="D143">
        <v>1202.221255359162</v>
      </c>
      <c r="E143">
        <v>201.5894257414971</v>
      </c>
    </row>
    <row r="144" spans="1:5">
      <c r="A144">
        <v>142</v>
      </c>
      <c r="B144">
        <v>7673.979821411162</v>
      </c>
      <c r="C144">
        <v>10246.07648594781</v>
      </c>
      <c r="D144">
        <v>1199.971419320815</v>
      </c>
      <c r="E144">
        <v>199.3395897031521</v>
      </c>
    </row>
    <row r="145" spans="1:5">
      <c r="A145">
        <v>143</v>
      </c>
      <c r="B145">
        <v>7673.979821411162</v>
      </c>
      <c r="C145">
        <v>10246.07648594781</v>
      </c>
      <c r="D145">
        <v>1197.554738142699</v>
      </c>
      <c r="E145">
        <v>196.9229085250331</v>
      </c>
    </row>
    <row r="146" spans="1:5">
      <c r="A146">
        <v>144</v>
      </c>
      <c r="B146">
        <v>7673.979821411162</v>
      </c>
      <c r="C146">
        <v>10246.07648594781</v>
      </c>
      <c r="D146">
        <v>1195.503915089078</v>
      </c>
      <c r="E146">
        <v>194.8720854714129</v>
      </c>
    </row>
    <row r="147" spans="1:5">
      <c r="A147">
        <v>145</v>
      </c>
      <c r="B147">
        <v>7673.979821411162</v>
      </c>
      <c r="C147">
        <v>10246.07648594781</v>
      </c>
      <c r="D147">
        <v>1194.732045098199</v>
      </c>
      <c r="E147">
        <v>194.100215480535</v>
      </c>
    </row>
    <row r="148" spans="1:5">
      <c r="A148">
        <v>146</v>
      </c>
      <c r="B148">
        <v>7673.979821411162</v>
      </c>
      <c r="C148">
        <v>10246.07648594781</v>
      </c>
      <c r="D148">
        <v>1194.883023291474</v>
      </c>
      <c r="E148">
        <v>194.2511936738123</v>
      </c>
    </row>
    <row r="149" spans="1:5">
      <c r="A149">
        <v>147</v>
      </c>
      <c r="B149">
        <v>7673.979821411162</v>
      </c>
      <c r="C149">
        <v>10246.07648594781</v>
      </c>
      <c r="D149">
        <v>1195.317697208445</v>
      </c>
      <c r="E149">
        <v>194.6858675907806</v>
      </c>
    </row>
    <row r="150" spans="1:5">
      <c r="A150">
        <v>148</v>
      </c>
      <c r="B150">
        <v>7673.979821411162</v>
      </c>
      <c r="C150">
        <v>10246.07648594781</v>
      </c>
      <c r="D150">
        <v>1194.212728392965</v>
      </c>
      <c r="E150">
        <v>193.5808987753014</v>
      </c>
    </row>
    <row r="151" spans="1:5">
      <c r="A151">
        <v>149</v>
      </c>
      <c r="B151">
        <v>7673.979821411162</v>
      </c>
      <c r="C151">
        <v>10246.07648594781</v>
      </c>
      <c r="D151">
        <v>1194.522673221591</v>
      </c>
      <c r="E151">
        <v>193.8908436039289</v>
      </c>
    </row>
    <row r="152" spans="1:5">
      <c r="A152">
        <v>150</v>
      </c>
      <c r="B152">
        <v>7673.979821411162</v>
      </c>
      <c r="C152">
        <v>10246.07648594781</v>
      </c>
      <c r="D152">
        <v>1192.142364128902</v>
      </c>
      <c r="E152">
        <v>191.5105345112363</v>
      </c>
    </row>
    <row r="153" spans="1:5">
      <c r="A153">
        <v>151</v>
      </c>
      <c r="B153">
        <v>7673.979821411162</v>
      </c>
      <c r="C153">
        <v>10246.07648594781</v>
      </c>
      <c r="D153">
        <v>1190.216356011681</v>
      </c>
      <c r="E153">
        <v>189.5845263940165</v>
      </c>
    </row>
    <row r="154" spans="1:5">
      <c r="A154">
        <v>152</v>
      </c>
      <c r="B154">
        <v>7673.979821411162</v>
      </c>
      <c r="C154">
        <v>10246.07648594781</v>
      </c>
      <c r="D154">
        <v>1188.544466814207</v>
      </c>
      <c r="E154">
        <v>187.9126371965428</v>
      </c>
    </row>
    <row r="155" spans="1:5">
      <c r="A155">
        <v>153</v>
      </c>
      <c r="B155">
        <v>7673.979821411162</v>
      </c>
      <c r="C155">
        <v>10246.07648594781</v>
      </c>
      <c r="D155">
        <v>1187.445588231963</v>
      </c>
      <c r="E155">
        <v>186.8137586142981</v>
      </c>
    </row>
    <row r="156" spans="1:5">
      <c r="A156">
        <v>154</v>
      </c>
      <c r="B156">
        <v>7673.979821411162</v>
      </c>
      <c r="C156">
        <v>10246.07648594781</v>
      </c>
      <c r="D156">
        <v>1185.646352731746</v>
      </c>
      <c r="E156">
        <v>185.0145231140808</v>
      </c>
    </row>
    <row r="157" spans="1:5">
      <c r="A157">
        <v>155</v>
      </c>
      <c r="B157">
        <v>7673.979821411162</v>
      </c>
      <c r="C157">
        <v>10246.07648594781</v>
      </c>
      <c r="D157">
        <v>1184.003493035795</v>
      </c>
      <c r="E157">
        <v>183.3716634181338</v>
      </c>
    </row>
    <row r="158" spans="1:5">
      <c r="A158">
        <v>156</v>
      </c>
      <c r="B158">
        <v>7673.979821411162</v>
      </c>
      <c r="C158">
        <v>10246.07648594781</v>
      </c>
      <c r="D158">
        <v>1182.429101921292</v>
      </c>
      <c r="E158">
        <v>181.7972723036293</v>
      </c>
    </row>
    <row r="159" spans="1:5">
      <c r="A159">
        <v>157</v>
      </c>
      <c r="B159">
        <v>7673.979821411162</v>
      </c>
      <c r="C159">
        <v>10246.07648594781</v>
      </c>
      <c r="D159">
        <v>1180.946058191981</v>
      </c>
      <c r="E159">
        <v>180.3142285743188</v>
      </c>
    </row>
    <row r="160" spans="1:5">
      <c r="A160">
        <v>158</v>
      </c>
      <c r="B160">
        <v>7673.979821411162</v>
      </c>
      <c r="C160">
        <v>10246.07648594781</v>
      </c>
      <c r="D160">
        <v>1179.639587301496</v>
      </c>
      <c r="E160">
        <v>179.0077576838344</v>
      </c>
    </row>
    <row r="161" spans="1:5">
      <c r="A161">
        <v>159</v>
      </c>
      <c r="B161">
        <v>7673.979821411162</v>
      </c>
      <c r="C161">
        <v>10246.07648594781</v>
      </c>
      <c r="D161">
        <v>1178.221830762181</v>
      </c>
      <c r="E161">
        <v>177.5900011445165</v>
      </c>
    </row>
    <row r="162" spans="1:5">
      <c r="A162">
        <v>160</v>
      </c>
      <c r="B162">
        <v>7673.979821411162</v>
      </c>
      <c r="C162">
        <v>10246.07648594781</v>
      </c>
      <c r="D162">
        <v>1178.666361254288</v>
      </c>
      <c r="E162">
        <v>178.034531636624</v>
      </c>
    </row>
    <row r="163" spans="1:5">
      <c r="A163">
        <v>161</v>
      </c>
      <c r="B163">
        <v>7673.979821411162</v>
      </c>
      <c r="C163">
        <v>10246.07648594781</v>
      </c>
      <c r="D163">
        <v>1177.193239028567</v>
      </c>
      <c r="E163">
        <v>176.5614094109034</v>
      </c>
    </row>
    <row r="164" spans="1:5">
      <c r="A164">
        <v>162</v>
      </c>
      <c r="B164">
        <v>7673.979821411162</v>
      </c>
      <c r="C164">
        <v>10246.07648594781</v>
      </c>
      <c r="D164">
        <v>1176.789479846361</v>
      </c>
      <c r="E164">
        <v>176.1576502286961</v>
      </c>
    </row>
    <row r="165" spans="1:5">
      <c r="A165">
        <v>163</v>
      </c>
      <c r="B165">
        <v>7673.979821411162</v>
      </c>
      <c r="C165">
        <v>10246.07648594781</v>
      </c>
      <c r="D165">
        <v>1175.776240697281</v>
      </c>
      <c r="E165">
        <v>175.1444110796176</v>
      </c>
    </row>
    <row r="166" spans="1:5">
      <c r="A166">
        <v>164</v>
      </c>
      <c r="B166">
        <v>7673.979821411162</v>
      </c>
      <c r="C166">
        <v>10246.07648594781</v>
      </c>
      <c r="D166">
        <v>1174.292633136012</v>
      </c>
      <c r="E166">
        <v>173.6608035183494</v>
      </c>
    </row>
    <row r="167" spans="1:5">
      <c r="A167">
        <v>165</v>
      </c>
      <c r="B167">
        <v>7673.979821411162</v>
      </c>
      <c r="C167">
        <v>10246.07648594781</v>
      </c>
      <c r="D167">
        <v>1173.856652544184</v>
      </c>
      <c r="E167">
        <v>173.2248229265224</v>
      </c>
    </row>
    <row r="168" spans="1:5">
      <c r="A168">
        <v>166</v>
      </c>
      <c r="B168">
        <v>7673.979821411162</v>
      </c>
      <c r="C168">
        <v>10246.07648594781</v>
      </c>
      <c r="D168">
        <v>1173.316947630405</v>
      </c>
      <c r="E168">
        <v>172.6851180127441</v>
      </c>
    </row>
    <row r="169" spans="1:5">
      <c r="A169">
        <v>167</v>
      </c>
      <c r="B169">
        <v>7673.979821411162</v>
      </c>
      <c r="C169">
        <v>10246.07648594781</v>
      </c>
      <c r="D169">
        <v>1172.354009714387</v>
      </c>
      <c r="E169">
        <v>171.7221800967268</v>
      </c>
    </row>
    <row r="170" spans="1:5">
      <c r="A170">
        <v>168</v>
      </c>
      <c r="B170">
        <v>7673.979821411162</v>
      </c>
      <c r="C170">
        <v>10246.07648594781</v>
      </c>
      <c r="D170">
        <v>1171.245327780279</v>
      </c>
      <c r="E170">
        <v>170.6134981626141</v>
      </c>
    </row>
    <row r="171" spans="1:5">
      <c r="A171">
        <v>169</v>
      </c>
      <c r="B171">
        <v>7673.979821411162</v>
      </c>
      <c r="C171">
        <v>10246.07648594781</v>
      </c>
      <c r="D171">
        <v>1169.870814162553</v>
      </c>
      <c r="E171">
        <v>169.2389845448893</v>
      </c>
    </row>
    <row r="172" spans="1:5">
      <c r="A172">
        <v>170</v>
      </c>
      <c r="B172">
        <v>7673.979821411162</v>
      </c>
      <c r="C172">
        <v>10246.07648594781</v>
      </c>
      <c r="D172">
        <v>1168.675990643257</v>
      </c>
      <c r="E172">
        <v>168.0441610255955</v>
      </c>
    </row>
    <row r="173" spans="1:5">
      <c r="A173">
        <v>171</v>
      </c>
      <c r="B173">
        <v>7673.979821411162</v>
      </c>
      <c r="C173">
        <v>10246.07648594781</v>
      </c>
      <c r="D173">
        <v>1168.569023892574</v>
      </c>
      <c r="E173">
        <v>167.9371942749099</v>
      </c>
    </row>
    <row r="174" spans="1:5">
      <c r="A174">
        <v>172</v>
      </c>
      <c r="B174">
        <v>7673.979821411162</v>
      </c>
      <c r="C174">
        <v>10246.07648594781</v>
      </c>
      <c r="D174">
        <v>1169.296881960805</v>
      </c>
      <c r="E174">
        <v>168.6650523431428</v>
      </c>
    </row>
    <row r="175" spans="1:5">
      <c r="A175">
        <v>173</v>
      </c>
      <c r="B175">
        <v>7673.979821411162</v>
      </c>
      <c r="C175">
        <v>10246.07648594781</v>
      </c>
      <c r="D175">
        <v>1169.816260626646</v>
      </c>
      <c r="E175">
        <v>169.1844310089829</v>
      </c>
    </row>
    <row r="176" spans="1:5">
      <c r="A176">
        <v>174</v>
      </c>
      <c r="B176">
        <v>7673.979821411162</v>
      </c>
      <c r="C176">
        <v>10246.07648594781</v>
      </c>
      <c r="D176">
        <v>1170.142892853024</v>
      </c>
      <c r="E176">
        <v>169.5110632353617</v>
      </c>
    </row>
    <row r="177" spans="1:5">
      <c r="A177">
        <v>175</v>
      </c>
      <c r="B177">
        <v>7673.979821411162</v>
      </c>
      <c r="C177">
        <v>10246.07648594781</v>
      </c>
      <c r="D177">
        <v>1169.374662490845</v>
      </c>
      <c r="E177">
        <v>168.7428328731826</v>
      </c>
    </row>
    <row r="178" spans="1:5">
      <c r="A178">
        <v>176</v>
      </c>
      <c r="B178">
        <v>7673.979821411162</v>
      </c>
      <c r="C178">
        <v>10246.07648594781</v>
      </c>
      <c r="D178">
        <v>1168.339339245528</v>
      </c>
      <c r="E178">
        <v>167.7075096278632</v>
      </c>
    </row>
    <row r="179" spans="1:5">
      <c r="A179">
        <v>177</v>
      </c>
      <c r="B179">
        <v>7673.979821411162</v>
      </c>
      <c r="C179">
        <v>10246.07648594781</v>
      </c>
      <c r="D179">
        <v>1167.67917488182</v>
      </c>
      <c r="E179">
        <v>167.0473452641577</v>
      </c>
    </row>
    <row r="180" spans="1:5">
      <c r="A180">
        <v>178</v>
      </c>
      <c r="B180">
        <v>7673.979821411162</v>
      </c>
      <c r="C180">
        <v>10246.07648594781</v>
      </c>
      <c r="D180">
        <v>1166.746381867208</v>
      </c>
      <c r="E180">
        <v>166.1145522495446</v>
      </c>
    </row>
    <row r="181" spans="1:5">
      <c r="A181">
        <v>179</v>
      </c>
      <c r="B181">
        <v>7673.979821411162</v>
      </c>
      <c r="C181">
        <v>10246.07648594781</v>
      </c>
      <c r="D181">
        <v>1166.299743294493</v>
      </c>
      <c r="E181">
        <v>165.6679136768298</v>
      </c>
    </row>
    <row r="182" spans="1:5">
      <c r="A182">
        <v>180</v>
      </c>
      <c r="B182">
        <v>7673.979821411162</v>
      </c>
      <c r="C182">
        <v>10246.07648594781</v>
      </c>
      <c r="D182">
        <v>1165.549840407667</v>
      </c>
      <c r="E182">
        <v>164.9180107900056</v>
      </c>
    </row>
    <row r="183" spans="1:5">
      <c r="A183">
        <v>181</v>
      </c>
      <c r="B183">
        <v>7673.979821411162</v>
      </c>
      <c r="C183">
        <v>10246.07648594781</v>
      </c>
      <c r="D183">
        <v>1164.995876838289</v>
      </c>
      <c r="E183">
        <v>164.3640472206245</v>
      </c>
    </row>
    <row r="184" spans="1:5">
      <c r="A184">
        <v>182</v>
      </c>
      <c r="B184">
        <v>7673.979821411162</v>
      </c>
      <c r="C184">
        <v>10246.07648594781</v>
      </c>
      <c r="D184">
        <v>1164.624262551295</v>
      </c>
      <c r="E184">
        <v>163.9924329336319</v>
      </c>
    </row>
    <row r="185" spans="1:5">
      <c r="A185">
        <v>183</v>
      </c>
      <c r="B185">
        <v>7673.979821411162</v>
      </c>
      <c r="C185">
        <v>10246.07648594781</v>
      </c>
      <c r="D185">
        <v>1164.236768979229</v>
      </c>
      <c r="E185">
        <v>163.6049393615634</v>
      </c>
    </row>
    <row r="186" spans="1:5">
      <c r="A186">
        <v>184</v>
      </c>
      <c r="B186">
        <v>7673.979821411162</v>
      </c>
      <c r="C186">
        <v>10246.07648594781</v>
      </c>
      <c r="D186">
        <v>1163.413737631626</v>
      </c>
      <c r="E186">
        <v>162.781908013961</v>
      </c>
    </row>
    <row r="187" spans="1:5">
      <c r="A187">
        <v>185</v>
      </c>
      <c r="B187">
        <v>7673.979821411162</v>
      </c>
      <c r="C187">
        <v>10246.07648594781</v>
      </c>
      <c r="D187">
        <v>1162.093762669005</v>
      </c>
      <c r="E187">
        <v>161.4619330513409</v>
      </c>
    </row>
    <row r="188" spans="1:5">
      <c r="A188">
        <v>186</v>
      </c>
      <c r="B188">
        <v>7673.979821411162</v>
      </c>
      <c r="C188">
        <v>10246.07648594781</v>
      </c>
      <c r="D188">
        <v>1161.675995452305</v>
      </c>
      <c r="E188">
        <v>161.0441658346414</v>
      </c>
    </row>
    <row r="189" spans="1:5">
      <c r="A189">
        <v>187</v>
      </c>
      <c r="B189">
        <v>7673.979821411162</v>
      </c>
      <c r="C189">
        <v>10246.07648594781</v>
      </c>
      <c r="D189">
        <v>1160.839839270762</v>
      </c>
      <c r="E189">
        <v>160.2080096530976</v>
      </c>
    </row>
    <row r="190" spans="1:5">
      <c r="A190">
        <v>188</v>
      </c>
      <c r="B190">
        <v>7673.979821411162</v>
      </c>
      <c r="C190">
        <v>10246.07648594781</v>
      </c>
      <c r="D190">
        <v>1160.911852339047</v>
      </c>
      <c r="E190">
        <v>160.2800227213845</v>
      </c>
    </row>
    <row r="191" spans="1:5">
      <c r="A191">
        <v>189</v>
      </c>
      <c r="B191">
        <v>7673.979821411162</v>
      </c>
      <c r="C191">
        <v>10246.07648594781</v>
      </c>
      <c r="D191">
        <v>1160.931566103115</v>
      </c>
      <c r="E191">
        <v>160.2997364854514</v>
      </c>
    </row>
    <row r="192" spans="1:5">
      <c r="A192">
        <v>190</v>
      </c>
      <c r="B192">
        <v>7673.979821411162</v>
      </c>
      <c r="C192">
        <v>10246.07648594781</v>
      </c>
      <c r="D192">
        <v>1160.382036349495</v>
      </c>
      <c r="E192">
        <v>159.7502067318337</v>
      </c>
    </row>
    <row r="193" spans="1:5">
      <c r="A193">
        <v>191</v>
      </c>
      <c r="B193">
        <v>7673.979821411162</v>
      </c>
      <c r="C193">
        <v>10246.07648594781</v>
      </c>
      <c r="D193">
        <v>1160.648519044223</v>
      </c>
      <c r="E193">
        <v>160.0166894265593</v>
      </c>
    </row>
    <row r="194" spans="1:5">
      <c r="A194">
        <v>192</v>
      </c>
      <c r="B194">
        <v>7673.979821411162</v>
      </c>
      <c r="C194">
        <v>10246.07648594781</v>
      </c>
      <c r="D194">
        <v>1160.606871067027</v>
      </c>
      <c r="E194">
        <v>159.975041449362</v>
      </c>
    </row>
    <row r="195" spans="1:5">
      <c r="A195">
        <v>193</v>
      </c>
      <c r="B195">
        <v>7673.979821411162</v>
      </c>
      <c r="C195">
        <v>10246.07648594781</v>
      </c>
      <c r="D195">
        <v>1160.673901848099</v>
      </c>
      <c r="E195">
        <v>160.0420722304357</v>
      </c>
    </row>
    <row r="196" spans="1:5">
      <c r="A196">
        <v>194</v>
      </c>
      <c r="B196">
        <v>7673.979821411162</v>
      </c>
      <c r="C196">
        <v>10246.07648594781</v>
      </c>
      <c r="D196">
        <v>1160.468317542935</v>
      </c>
      <c r="E196">
        <v>159.8364879252704</v>
      </c>
    </row>
    <row r="197" spans="1:5">
      <c r="A197">
        <v>195</v>
      </c>
      <c r="B197">
        <v>7673.979821411162</v>
      </c>
      <c r="C197">
        <v>10246.07648594781</v>
      </c>
      <c r="D197">
        <v>1159.986103168577</v>
      </c>
      <c r="E197">
        <v>159.3542735509134</v>
      </c>
    </row>
    <row r="198" spans="1:5">
      <c r="A198">
        <v>196</v>
      </c>
      <c r="B198">
        <v>7673.979821411162</v>
      </c>
      <c r="C198">
        <v>10246.07648594781</v>
      </c>
      <c r="D198">
        <v>1159.558239878693</v>
      </c>
      <c r="E198">
        <v>158.9264102610294</v>
      </c>
    </row>
    <row r="199" spans="1:5">
      <c r="A199">
        <v>197</v>
      </c>
      <c r="B199">
        <v>7673.979821411162</v>
      </c>
      <c r="C199">
        <v>10246.07648594781</v>
      </c>
      <c r="D199">
        <v>1160.023685077466</v>
      </c>
      <c r="E199">
        <v>159.3918554598021</v>
      </c>
    </row>
    <row r="200" spans="1:5">
      <c r="A200">
        <v>198</v>
      </c>
      <c r="B200">
        <v>7673.979821411162</v>
      </c>
      <c r="C200">
        <v>10246.07648594781</v>
      </c>
      <c r="D200">
        <v>1160.822762474613</v>
      </c>
      <c r="E200">
        <v>160.1909328569506</v>
      </c>
    </row>
    <row r="201" spans="1:5">
      <c r="A201">
        <v>199</v>
      </c>
      <c r="B201">
        <v>7673.979821411162</v>
      </c>
      <c r="C201">
        <v>10246.07648594781</v>
      </c>
      <c r="D201">
        <v>1159.771500039711</v>
      </c>
      <c r="E201">
        <v>159.1396704220477</v>
      </c>
    </row>
    <row r="202" spans="1:5">
      <c r="A202">
        <v>200</v>
      </c>
      <c r="B202">
        <v>7673.979821411162</v>
      </c>
      <c r="C202">
        <v>10246.07648594781</v>
      </c>
      <c r="D202">
        <v>1160.689680233588</v>
      </c>
      <c r="E202">
        <v>160.0578506159229</v>
      </c>
    </row>
    <row r="203" spans="1:5">
      <c r="A203">
        <v>201</v>
      </c>
      <c r="B203">
        <v>7673.979821411162</v>
      </c>
      <c r="C203">
        <v>10246.07648594781</v>
      </c>
      <c r="D203">
        <v>1160.788294543172</v>
      </c>
      <c r="E203">
        <v>160.1564649255081</v>
      </c>
    </row>
    <row r="204" spans="1:5">
      <c r="A204">
        <v>202</v>
      </c>
      <c r="B204">
        <v>7673.979821411162</v>
      </c>
      <c r="C204">
        <v>10246.07648594781</v>
      </c>
      <c r="D204">
        <v>1159.718547907701</v>
      </c>
      <c r="E204">
        <v>159.0867182900388</v>
      </c>
    </row>
    <row r="205" spans="1:5">
      <c r="A205">
        <v>203</v>
      </c>
      <c r="B205">
        <v>7673.979821411162</v>
      </c>
      <c r="C205">
        <v>10246.07648594781</v>
      </c>
      <c r="D205">
        <v>1159.339654807017</v>
      </c>
      <c r="E205">
        <v>158.7078251893495</v>
      </c>
    </row>
    <row r="206" spans="1:5">
      <c r="A206">
        <v>204</v>
      </c>
      <c r="B206">
        <v>7673.979821411162</v>
      </c>
      <c r="C206">
        <v>10246.07648594781</v>
      </c>
      <c r="D206">
        <v>1159.633868216594</v>
      </c>
      <c r="E206">
        <v>159.0020385989312</v>
      </c>
    </row>
    <row r="207" spans="1:5">
      <c r="A207">
        <v>205</v>
      </c>
      <c r="B207">
        <v>7673.979821411162</v>
      </c>
      <c r="C207">
        <v>10246.07648594781</v>
      </c>
      <c r="D207">
        <v>1158.945867079255</v>
      </c>
      <c r="E207">
        <v>158.3140374615914</v>
      </c>
    </row>
    <row r="208" spans="1:5">
      <c r="A208">
        <v>206</v>
      </c>
      <c r="B208">
        <v>7673.979821411162</v>
      </c>
      <c r="C208">
        <v>10246.07648594781</v>
      </c>
      <c r="D208">
        <v>1159.681930140801</v>
      </c>
      <c r="E208">
        <v>159.0501005231348</v>
      </c>
    </row>
    <row r="209" spans="1:5">
      <c r="A209">
        <v>207</v>
      </c>
      <c r="B209">
        <v>7673.979821411162</v>
      </c>
      <c r="C209">
        <v>10246.07648594781</v>
      </c>
      <c r="D209">
        <v>1159.127465425896</v>
      </c>
      <c r="E209">
        <v>158.4956358082306</v>
      </c>
    </row>
    <row r="210" spans="1:5">
      <c r="A210">
        <v>208</v>
      </c>
      <c r="B210">
        <v>7673.979821411162</v>
      </c>
      <c r="C210">
        <v>10246.07648594781</v>
      </c>
      <c r="D210">
        <v>1159.70394660836</v>
      </c>
      <c r="E210">
        <v>159.0721169906956</v>
      </c>
    </row>
    <row r="211" spans="1:5">
      <c r="A211">
        <v>209</v>
      </c>
      <c r="B211">
        <v>7673.979821411162</v>
      </c>
      <c r="C211">
        <v>10246.07648594781</v>
      </c>
      <c r="D211">
        <v>1160.11331315659</v>
      </c>
      <c r="E211">
        <v>159.4814835389259</v>
      </c>
    </row>
    <row r="212" spans="1:5">
      <c r="A212">
        <v>210</v>
      </c>
      <c r="B212">
        <v>7673.979821411162</v>
      </c>
      <c r="C212">
        <v>10246.07648594781</v>
      </c>
      <c r="D212">
        <v>1160.088102787088</v>
      </c>
      <c r="E212">
        <v>159.4562731694255</v>
      </c>
    </row>
    <row r="213" spans="1:5">
      <c r="A213">
        <v>211</v>
      </c>
      <c r="B213">
        <v>7673.979821411162</v>
      </c>
      <c r="C213">
        <v>10246.07648594781</v>
      </c>
      <c r="D213">
        <v>1160.771353452999</v>
      </c>
      <c r="E213">
        <v>160.1395238353342</v>
      </c>
    </row>
    <row r="214" spans="1:5">
      <c r="A214">
        <v>212</v>
      </c>
      <c r="B214">
        <v>7673.979821411162</v>
      </c>
      <c r="C214">
        <v>10246.07648594781</v>
      </c>
      <c r="D214">
        <v>1159.517811506083</v>
      </c>
      <c r="E214">
        <v>158.8859818884205</v>
      </c>
    </row>
    <row r="215" spans="1:5">
      <c r="A215">
        <v>213</v>
      </c>
      <c r="B215">
        <v>7673.979821411162</v>
      </c>
      <c r="C215">
        <v>10246.07648594781</v>
      </c>
      <c r="D215">
        <v>1159.76049094671</v>
      </c>
      <c r="E215">
        <v>159.1286613290471</v>
      </c>
    </row>
    <row r="216" spans="1:5">
      <c r="A216">
        <v>214</v>
      </c>
      <c r="B216">
        <v>7673.979821411162</v>
      </c>
      <c r="C216">
        <v>10246.07648594781</v>
      </c>
      <c r="D216">
        <v>1159.069013898132</v>
      </c>
      <c r="E216">
        <v>158.4371842804683</v>
      </c>
    </row>
    <row r="217" spans="1:5">
      <c r="A217">
        <v>215</v>
      </c>
      <c r="B217">
        <v>7673.979821411162</v>
      </c>
      <c r="C217">
        <v>10246.07648594781</v>
      </c>
      <c r="D217">
        <v>1158.981074794574</v>
      </c>
      <c r="E217">
        <v>158.3492451769128</v>
      </c>
    </row>
    <row r="218" spans="1:5">
      <c r="A218">
        <v>216</v>
      </c>
      <c r="B218">
        <v>7673.979821411162</v>
      </c>
      <c r="C218">
        <v>10246.07648594781</v>
      </c>
      <c r="D218">
        <v>1159.172444282233</v>
      </c>
      <c r="E218">
        <v>158.5406146645686</v>
      </c>
    </row>
    <row r="219" spans="1:5">
      <c r="A219">
        <v>217</v>
      </c>
      <c r="B219">
        <v>7673.979821411162</v>
      </c>
      <c r="C219">
        <v>10246.07648594781</v>
      </c>
      <c r="D219">
        <v>1158.766260719021</v>
      </c>
      <c r="E219">
        <v>158.1344311013577</v>
      </c>
    </row>
    <row r="220" spans="1:5">
      <c r="A220">
        <v>218</v>
      </c>
      <c r="B220">
        <v>7673.979821411162</v>
      </c>
      <c r="C220">
        <v>10246.07648594781</v>
      </c>
      <c r="D220">
        <v>1158.984859284767</v>
      </c>
      <c r="E220">
        <v>158.3530296671041</v>
      </c>
    </row>
    <row r="221" spans="1:5">
      <c r="A221">
        <v>219</v>
      </c>
      <c r="B221">
        <v>7673.979821411162</v>
      </c>
      <c r="C221">
        <v>10246.07648594781</v>
      </c>
      <c r="D221">
        <v>1158.851619372899</v>
      </c>
      <c r="E221">
        <v>158.2197897552357</v>
      </c>
    </row>
    <row r="222" spans="1:5">
      <c r="A222">
        <v>220</v>
      </c>
      <c r="B222">
        <v>7673.979821411162</v>
      </c>
      <c r="C222">
        <v>10246.07648594781</v>
      </c>
      <c r="D222">
        <v>1159.124448026072</v>
      </c>
      <c r="E222">
        <v>158.4926184084101</v>
      </c>
    </row>
    <row r="223" spans="1:5">
      <c r="A223">
        <v>221</v>
      </c>
      <c r="B223">
        <v>7673.979821411162</v>
      </c>
      <c r="C223">
        <v>10246.07648594781</v>
      </c>
      <c r="D223">
        <v>1159.193306262523</v>
      </c>
      <c r="E223">
        <v>158.5614766448579</v>
      </c>
    </row>
    <row r="224" spans="1:5">
      <c r="A224">
        <v>222</v>
      </c>
      <c r="B224">
        <v>7673.979821411162</v>
      </c>
      <c r="C224">
        <v>10246.07648594781</v>
      </c>
      <c r="D224">
        <v>1159.399894150327</v>
      </c>
      <c r="E224">
        <v>158.7680645326633</v>
      </c>
    </row>
    <row r="225" spans="1:5">
      <c r="A225">
        <v>223</v>
      </c>
      <c r="B225">
        <v>7673.979821411162</v>
      </c>
      <c r="C225">
        <v>10246.07648594781</v>
      </c>
      <c r="D225">
        <v>1158.84407820598</v>
      </c>
      <c r="E225">
        <v>158.212248588316</v>
      </c>
    </row>
    <row r="226" spans="1:5">
      <c r="A226">
        <v>224</v>
      </c>
      <c r="B226">
        <v>7673.979821411162</v>
      </c>
      <c r="C226">
        <v>10246.07648594781</v>
      </c>
      <c r="D226">
        <v>1158.64864277479</v>
      </c>
      <c r="E226">
        <v>158.0168131571259</v>
      </c>
    </row>
    <row r="227" spans="1:5">
      <c r="A227">
        <v>225</v>
      </c>
      <c r="B227">
        <v>7673.979821411162</v>
      </c>
      <c r="C227">
        <v>10246.07648594781</v>
      </c>
      <c r="D227">
        <v>1158.701467602265</v>
      </c>
      <c r="E227">
        <v>158.0696379846015</v>
      </c>
    </row>
    <row r="228" spans="1:5">
      <c r="A228">
        <v>226</v>
      </c>
      <c r="B228">
        <v>7673.979821411162</v>
      </c>
      <c r="C228">
        <v>10246.07648594781</v>
      </c>
      <c r="D228">
        <v>1158.913391612391</v>
      </c>
      <c r="E228">
        <v>158.2815619947273</v>
      </c>
    </row>
    <row r="229" spans="1:5">
      <c r="A229">
        <v>227</v>
      </c>
      <c r="B229">
        <v>7673.979821411162</v>
      </c>
      <c r="C229">
        <v>10246.07648594781</v>
      </c>
      <c r="D229">
        <v>1159.291375690863</v>
      </c>
      <c r="E229">
        <v>158.6595460731992</v>
      </c>
    </row>
    <row r="230" spans="1:5">
      <c r="A230">
        <v>228</v>
      </c>
      <c r="B230">
        <v>7673.979821411162</v>
      </c>
      <c r="C230">
        <v>10246.07648594781</v>
      </c>
      <c r="D230">
        <v>1158.996698023832</v>
      </c>
      <c r="E230">
        <v>158.3648684061665</v>
      </c>
    </row>
    <row r="231" spans="1:5">
      <c r="A231">
        <v>229</v>
      </c>
      <c r="B231">
        <v>7673.979821411162</v>
      </c>
      <c r="C231">
        <v>10246.07648594781</v>
      </c>
      <c r="D231">
        <v>1158.546288747223</v>
      </c>
      <c r="E231">
        <v>157.9144591295602</v>
      </c>
    </row>
    <row r="232" spans="1:5">
      <c r="A232">
        <v>230</v>
      </c>
      <c r="B232">
        <v>7673.979821411162</v>
      </c>
      <c r="C232">
        <v>10246.07648594781</v>
      </c>
      <c r="D232">
        <v>1158.341396093919</v>
      </c>
      <c r="E232">
        <v>157.7095664762548</v>
      </c>
    </row>
    <row r="233" spans="1:5">
      <c r="A233">
        <v>231</v>
      </c>
      <c r="B233">
        <v>7673.979821411162</v>
      </c>
      <c r="C233">
        <v>10246.07648594781</v>
      </c>
      <c r="D233">
        <v>1157.858948976065</v>
      </c>
      <c r="E233">
        <v>157.2271193584026</v>
      </c>
    </row>
    <row r="234" spans="1:5">
      <c r="A234">
        <v>232</v>
      </c>
      <c r="B234">
        <v>7673.979821411162</v>
      </c>
      <c r="C234">
        <v>10246.07648594781</v>
      </c>
      <c r="D234">
        <v>1157.782067016321</v>
      </c>
      <c r="E234">
        <v>157.1502373986566</v>
      </c>
    </row>
    <row r="235" spans="1:5">
      <c r="A235">
        <v>233</v>
      </c>
      <c r="B235">
        <v>7673.979821411162</v>
      </c>
      <c r="C235">
        <v>10246.07648594781</v>
      </c>
      <c r="D235">
        <v>1157.87014874341</v>
      </c>
      <c r="E235">
        <v>157.2383191257462</v>
      </c>
    </row>
    <row r="236" spans="1:5">
      <c r="A236">
        <v>234</v>
      </c>
      <c r="B236">
        <v>7673.979821411162</v>
      </c>
      <c r="C236">
        <v>10246.07648594781</v>
      </c>
      <c r="D236">
        <v>1157.82755777231</v>
      </c>
      <c r="E236">
        <v>157.1957281546468</v>
      </c>
    </row>
    <row r="237" spans="1:5">
      <c r="A237">
        <v>235</v>
      </c>
      <c r="B237">
        <v>7673.979821411162</v>
      </c>
      <c r="C237">
        <v>10246.07648594781</v>
      </c>
      <c r="D237">
        <v>1158.007439036188</v>
      </c>
      <c r="E237">
        <v>157.3756094185244</v>
      </c>
    </row>
    <row r="238" spans="1:5">
      <c r="A238">
        <v>236</v>
      </c>
      <c r="B238">
        <v>7673.979821411162</v>
      </c>
      <c r="C238">
        <v>10246.07648594781</v>
      </c>
      <c r="D238">
        <v>1158.097341840744</v>
      </c>
      <c r="E238">
        <v>157.4655122230823</v>
      </c>
    </row>
    <row r="239" spans="1:5">
      <c r="A239">
        <v>237</v>
      </c>
      <c r="B239">
        <v>7673.979821411162</v>
      </c>
      <c r="C239">
        <v>10246.07648594781</v>
      </c>
      <c r="D239">
        <v>1158.03944213586</v>
      </c>
      <c r="E239">
        <v>157.407612518198</v>
      </c>
    </row>
    <row r="240" spans="1:5">
      <c r="A240">
        <v>238</v>
      </c>
      <c r="B240">
        <v>7673.979821411162</v>
      </c>
      <c r="C240">
        <v>10246.07648594781</v>
      </c>
      <c r="D240">
        <v>1158.274149760645</v>
      </c>
      <c r="E240">
        <v>157.6423201429813</v>
      </c>
    </row>
    <row r="241" spans="1:5">
      <c r="A241">
        <v>239</v>
      </c>
      <c r="B241">
        <v>7673.979821411162</v>
      </c>
      <c r="C241">
        <v>10246.07648594781</v>
      </c>
      <c r="D241">
        <v>1157.949438301622</v>
      </c>
      <c r="E241">
        <v>157.3176086839577</v>
      </c>
    </row>
    <row r="242" spans="1:5">
      <c r="A242">
        <v>240</v>
      </c>
      <c r="B242">
        <v>7673.979821411162</v>
      </c>
      <c r="C242">
        <v>10246.07648594781</v>
      </c>
      <c r="D242">
        <v>1157.591270242264</v>
      </c>
      <c r="E242">
        <v>156.9594406245988</v>
      </c>
    </row>
    <row r="243" spans="1:5">
      <c r="A243">
        <v>241</v>
      </c>
      <c r="B243">
        <v>7673.979821411162</v>
      </c>
      <c r="C243">
        <v>10246.07648594781</v>
      </c>
      <c r="D243">
        <v>1157.888413028488</v>
      </c>
      <c r="E243">
        <v>157.2565834108243</v>
      </c>
    </row>
    <row r="244" spans="1:5">
      <c r="A244">
        <v>242</v>
      </c>
      <c r="B244">
        <v>7673.979821411162</v>
      </c>
      <c r="C244">
        <v>10246.07648594781</v>
      </c>
      <c r="D244">
        <v>1158.407790123748</v>
      </c>
      <c r="E244">
        <v>157.7759605060846</v>
      </c>
    </row>
    <row r="245" spans="1:5">
      <c r="A245">
        <v>243</v>
      </c>
      <c r="B245">
        <v>7673.979821411162</v>
      </c>
      <c r="C245">
        <v>10246.07648594781</v>
      </c>
      <c r="D245">
        <v>1157.788220846374</v>
      </c>
      <c r="E245">
        <v>157.1563912287083</v>
      </c>
    </row>
    <row r="246" spans="1:5">
      <c r="A246">
        <v>244</v>
      </c>
      <c r="B246">
        <v>7673.979821411162</v>
      </c>
      <c r="C246">
        <v>10246.07648594781</v>
      </c>
      <c r="D246">
        <v>1157.790185395366</v>
      </c>
      <c r="E246">
        <v>157.1583557777037</v>
      </c>
    </row>
    <row r="247" spans="1:5">
      <c r="A247">
        <v>245</v>
      </c>
      <c r="B247">
        <v>7673.979821411162</v>
      </c>
      <c r="C247">
        <v>10246.07648594781</v>
      </c>
      <c r="D247">
        <v>1158.166226515694</v>
      </c>
      <c r="E247">
        <v>157.5343968980279</v>
      </c>
    </row>
    <row r="248" spans="1:5">
      <c r="A248">
        <v>246</v>
      </c>
      <c r="B248">
        <v>7673.979821411162</v>
      </c>
      <c r="C248">
        <v>10246.07648594781</v>
      </c>
      <c r="D248">
        <v>1157.810929546919</v>
      </c>
      <c r="E248">
        <v>157.179099929256</v>
      </c>
    </row>
    <row r="249" spans="1:5">
      <c r="A249">
        <v>247</v>
      </c>
      <c r="B249">
        <v>7673.979821411162</v>
      </c>
      <c r="C249">
        <v>10246.07648594781</v>
      </c>
      <c r="D249">
        <v>1157.809191055066</v>
      </c>
      <c r="E249">
        <v>157.1773614374015</v>
      </c>
    </row>
    <row r="250" spans="1:5">
      <c r="A250">
        <v>248</v>
      </c>
      <c r="B250">
        <v>7673.979821411162</v>
      </c>
      <c r="C250">
        <v>10246.07648594781</v>
      </c>
      <c r="D250">
        <v>1157.679867327257</v>
      </c>
      <c r="E250">
        <v>157.0480377095943</v>
      </c>
    </row>
    <row r="251" spans="1:5">
      <c r="A251">
        <v>249</v>
      </c>
      <c r="B251">
        <v>7673.979821411162</v>
      </c>
      <c r="C251">
        <v>10246.07648594781</v>
      </c>
      <c r="D251">
        <v>1157.739116251291</v>
      </c>
      <c r="E251">
        <v>157.1072866336256</v>
      </c>
    </row>
    <row r="252" spans="1:5">
      <c r="A252">
        <v>250</v>
      </c>
      <c r="B252">
        <v>7673.979821411162</v>
      </c>
      <c r="C252">
        <v>10246.07648594781</v>
      </c>
      <c r="D252">
        <v>1157.69928232608</v>
      </c>
      <c r="E252">
        <v>157.0674527084173</v>
      </c>
    </row>
    <row r="253" spans="1:5">
      <c r="A253">
        <v>251</v>
      </c>
      <c r="B253">
        <v>7673.979821411162</v>
      </c>
      <c r="C253">
        <v>10246.07648594781</v>
      </c>
      <c r="D253">
        <v>1157.831906305148</v>
      </c>
      <c r="E253">
        <v>157.2000766874858</v>
      </c>
    </row>
    <row r="254" spans="1:5">
      <c r="A254">
        <v>252</v>
      </c>
      <c r="B254">
        <v>7673.979821411162</v>
      </c>
      <c r="C254">
        <v>10246.07648594781</v>
      </c>
      <c r="D254">
        <v>1157.740387621519</v>
      </c>
      <c r="E254">
        <v>157.1085580038559</v>
      </c>
    </row>
    <row r="255" spans="1:5">
      <c r="A255">
        <v>253</v>
      </c>
      <c r="B255">
        <v>7673.979821411162</v>
      </c>
      <c r="C255">
        <v>10246.07648594781</v>
      </c>
      <c r="D255">
        <v>1157.805171546375</v>
      </c>
      <c r="E255">
        <v>157.1733419287101</v>
      </c>
    </row>
    <row r="256" spans="1:5">
      <c r="A256">
        <v>254</v>
      </c>
      <c r="B256">
        <v>7673.979821411162</v>
      </c>
      <c r="C256">
        <v>10246.07648594781</v>
      </c>
      <c r="D256">
        <v>1157.676077784331</v>
      </c>
      <c r="E256">
        <v>157.0442481666665</v>
      </c>
    </row>
    <row r="257" spans="1:5">
      <c r="A257">
        <v>255</v>
      </c>
      <c r="B257">
        <v>7673.979821411162</v>
      </c>
      <c r="C257">
        <v>10246.07648594781</v>
      </c>
      <c r="D257">
        <v>1157.835071299974</v>
      </c>
      <c r="E257">
        <v>157.2032416823105</v>
      </c>
    </row>
    <row r="258" spans="1:5">
      <c r="A258">
        <v>256</v>
      </c>
      <c r="B258">
        <v>7673.979821411162</v>
      </c>
      <c r="C258">
        <v>10246.07648594781</v>
      </c>
      <c r="D258">
        <v>1157.959290988093</v>
      </c>
      <c r="E258">
        <v>157.3274613704287</v>
      </c>
    </row>
    <row r="259" spans="1:5">
      <c r="A259">
        <v>257</v>
      </c>
      <c r="B259">
        <v>7673.979821411162</v>
      </c>
      <c r="C259">
        <v>10246.07648594781</v>
      </c>
      <c r="D259">
        <v>1158.029272702484</v>
      </c>
      <c r="E259">
        <v>157.3974430848209</v>
      </c>
    </row>
    <row r="260" spans="1:5">
      <c r="A260">
        <v>258</v>
      </c>
      <c r="B260">
        <v>7673.979821411162</v>
      </c>
      <c r="C260">
        <v>10246.07648594781</v>
      </c>
      <c r="D260">
        <v>1157.773737344002</v>
      </c>
      <c r="E260">
        <v>157.1419077263379</v>
      </c>
    </row>
    <row r="261" spans="1:5">
      <c r="A261">
        <v>259</v>
      </c>
      <c r="B261">
        <v>7673.979821411162</v>
      </c>
      <c r="C261">
        <v>10246.07648594781</v>
      </c>
      <c r="D261">
        <v>1157.913355312151</v>
      </c>
      <c r="E261">
        <v>157.2815256944864</v>
      </c>
    </row>
    <row r="262" spans="1:5">
      <c r="A262">
        <v>260</v>
      </c>
      <c r="B262">
        <v>7673.979821411162</v>
      </c>
      <c r="C262">
        <v>10246.07648594781</v>
      </c>
      <c r="D262">
        <v>1157.825836220247</v>
      </c>
      <c r="E262">
        <v>157.1940066025837</v>
      </c>
    </row>
    <row r="263" spans="1:5">
      <c r="A263">
        <v>261</v>
      </c>
      <c r="B263">
        <v>7673.979821411162</v>
      </c>
      <c r="C263">
        <v>10246.07648594781</v>
      </c>
      <c r="D263">
        <v>1157.765206644016</v>
      </c>
      <c r="E263">
        <v>157.1333770263517</v>
      </c>
    </row>
    <row r="264" spans="1:5">
      <c r="A264">
        <v>262</v>
      </c>
      <c r="B264">
        <v>7673.979821411162</v>
      </c>
      <c r="C264">
        <v>10246.07648594781</v>
      </c>
      <c r="D264">
        <v>1157.849129842757</v>
      </c>
      <c r="E264">
        <v>157.2173002250917</v>
      </c>
    </row>
    <row r="265" spans="1:5">
      <c r="A265">
        <v>263</v>
      </c>
      <c r="B265">
        <v>7673.979821411162</v>
      </c>
      <c r="C265">
        <v>10246.07648594781</v>
      </c>
      <c r="D265">
        <v>1157.850230873852</v>
      </c>
      <c r="E265">
        <v>157.2184012561875</v>
      </c>
    </row>
    <row r="266" spans="1:5">
      <c r="A266">
        <v>264</v>
      </c>
      <c r="B266">
        <v>7673.979821411162</v>
      </c>
      <c r="C266">
        <v>10246.07648594781</v>
      </c>
      <c r="D266">
        <v>1157.841362266634</v>
      </c>
      <c r="E266">
        <v>157.2095326489697</v>
      </c>
    </row>
    <row r="267" spans="1:5">
      <c r="A267">
        <v>265</v>
      </c>
      <c r="B267">
        <v>7673.979821411162</v>
      </c>
      <c r="C267">
        <v>10246.07648594781</v>
      </c>
      <c r="D267">
        <v>1157.809432529152</v>
      </c>
      <c r="E267">
        <v>157.1776029114888</v>
      </c>
    </row>
    <row r="268" spans="1:5">
      <c r="A268">
        <v>266</v>
      </c>
      <c r="B268">
        <v>7673.979821411162</v>
      </c>
      <c r="C268">
        <v>10246.07648594781</v>
      </c>
      <c r="D268">
        <v>1157.889815577998</v>
      </c>
      <c r="E268">
        <v>157.2579859603361</v>
      </c>
    </row>
    <row r="269" spans="1:5">
      <c r="A269">
        <v>267</v>
      </c>
      <c r="B269">
        <v>7673.979821411162</v>
      </c>
      <c r="C269">
        <v>10246.07648594781</v>
      </c>
      <c r="D269">
        <v>1157.859091789433</v>
      </c>
      <c r="E269">
        <v>157.2272621717683</v>
      </c>
    </row>
    <row r="270" spans="1:5">
      <c r="A270">
        <v>268</v>
      </c>
      <c r="B270">
        <v>7673.979821411162</v>
      </c>
      <c r="C270">
        <v>10246.07648594781</v>
      </c>
      <c r="D270">
        <v>1157.83026091571</v>
      </c>
      <c r="E270">
        <v>157.1984312980452</v>
      </c>
    </row>
    <row r="271" spans="1:5">
      <c r="A271">
        <v>269</v>
      </c>
      <c r="B271">
        <v>7673.979821411162</v>
      </c>
      <c r="C271">
        <v>10246.07648594781</v>
      </c>
      <c r="D271">
        <v>1157.827217113859</v>
      </c>
      <c r="E271">
        <v>157.195387496196</v>
      </c>
    </row>
    <row r="272" spans="1:5">
      <c r="A272">
        <v>270</v>
      </c>
      <c r="B272">
        <v>7673.979821411162</v>
      </c>
      <c r="C272">
        <v>10246.07648594781</v>
      </c>
      <c r="D272">
        <v>1157.802745278237</v>
      </c>
      <c r="E272">
        <v>157.1709156605732</v>
      </c>
    </row>
    <row r="273" spans="1:5">
      <c r="A273">
        <v>271</v>
      </c>
      <c r="B273">
        <v>7673.979821411162</v>
      </c>
      <c r="C273">
        <v>10246.07648594781</v>
      </c>
      <c r="D273">
        <v>1157.855787047655</v>
      </c>
      <c r="E273">
        <v>157.2239574299925</v>
      </c>
    </row>
    <row r="274" spans="1:5">
      <c r="A274">
        <v>272</v>
      </c>
      <c r="B274">
        <v>7673.979821411162</v>
      </c>
      <c r="C274">
        <v>10246.07648594781</v>
      </c>
      <c r="D274">
        <v>1157.879194884055</v>
      </c>
      <c r="E274">
        <v>157.2473652663925</v>
      </c>
    </row>
    <row r="275" spans="1:5">
      <c r="A275">
        <v>273</v>
      </c>
      <c r="B275">
        <v>7673.979821411162</v>
      </c>
      <c r="C275">
        <v>10246.07648594781</v>
      </c>
      <c r="D275">
        <v>1157.95702947404</v>
      </c>
      <c r="E275">
        <v>157.3251998563755</v>
      </c>
    </row>
    <row r="276" spans="1:5">
      <c r="A276">
        <v>274</v>
      </c>
      <c r="B276">
        <v>7673.979821411162</v>
      </c>
      <c r="C276">
        <v>10246.07648594781</v>
      </c>
      <c r="D276">
        <v>1157.971939560025</v>
      </c>
      <c r="E276">
        <v>157.3401099423606</v>
      </c>
    </row>
    <row r="277" spans="1:5">
      <c r="A277">
        <v>275</v>
      </c>
      <c r="B277">
        <v>7673.979821411162</v>
      </c>
      <c r="C277">
        <v>10246.07648594781</v>
      </c>
      <c r="D277">
        <v>1157.931325483502</v>
      </c>
      <c r="E277">
        <v>157.2994958658378</v>
      </c>
    </row>
    <row r="278" spans="1:5">
      <c r="A278">
        <v>276</v>
      </c>
      <c r="B278">
        <v>7673.979821411162</v>
      </c>
      <c r="C278">
        <v>10246.07648594781</v>
      </c>
      <c r="D278">
        <v>1157.976481377615</v>
      </c>
      <c r="E278">
        <v>157.3446517599475</v>
      </c>
    </row>
    <row r="279" spans="1:5">
      <c r="A279">
        <v>277</v>
      </c>
      <c r="B279">
        <v>7673.979821411162</v>
      </c>
      <c r="C279">
        <v>10246.07648594781</v>
      </c>
      <c r="D279">
        <v>1157.949403666889</v>
      </c>
      <c r="E279">
        <v>157.3175740492241</v>
      </c>
    </row>
    <row r="280" spans="1:5">
      <c r="A280">
        <v>278</v>
      </c>
      <c r="B280">
        <v>7673.979821411162</v>
      </c>
      <c r="C280">
        <v>10246.07648594781</v>
      </c>
      <c r="D280">
        <v>1157.948517201327</v>
      </c>
      <c r="E280">
        <v>157.3166875836635</v>
      </c>
    </row>
    <row r="281" spans="1:5">
      <c r="A281">
        <v>279</v>
      </c>
      <c r="B281">
        <v>7673.979821411162</v>
      </c>
      <c r="C281">
        <v>10246.07648594781</v>
      </c>
      <c r="D281">
        <v>1158.004808451815</v>
      </c>
      <c r="E281">
        <v>157.3729788341514</v>
      </c>
    </row>
    <row r="282" spans="1:5">
      <c r="A282">
        <v>280</v>
      </c>
      <c r="B282">
        <v>7673.979821411162</v>
      </c>
      <c r="C282">
        <v>10246.07648594781</v>
      </c>
      <c r="D282">
        <v>1157.948649880267</v>
      </c>
      <c r="E282">
        <v>157.3168202626038</v>
      </c>
    </row>
    <row r="283" spans="1:5">
      <c r="A283">
        <v>281</v>
      </c>
      <c r="B283">
        <v>7673.979821411162</v>
      </c>
      <c r="C283">
        <v>10246.07648594781</v>
      </c>
      <c r="D283">
        <v>1157.937327762135</v>
      </c>
      <c r="E283">
        <v>157.3054981444713</v>
      </c>
    </row>
    <row r="284" spans="1:5">
      <c r="A284">
        <v>282</v>
      </c>
      <c r="B284">
        <v>7673.979821411162</v>
      </c>
      <c r="C284">
        <v>10246.07648594781</v>
      </c>
      <c r="D284">
        <v>1157.951576230097</v>
      </c>
      <c r="E284">
        <v>157.3197466124338</v>
      </c>
    </row>
    <row r="285" spans="1:5">
      <c r="A285">
        <v>283</v>
      </c>
      <c r="B285">
        <v>7673.979821411162</v>
      </c>
      <c r="C285">
        <v>10246.07648594781</v>
      </c>
      <c r="D285">
        <v>1157.901152383812</v>
      </c>
      <c r="E285">
        <v>157.2693227661494</v>
      </c>
    </row>
    <row r="286" spans="1:5">
      <c r="A286">
        <v>284</v>
      </c>
      <c r="B286">
        <v>7673.979821411162</v>
      </c>
      <c r="C286">
        <v>10246.07648594781</v>
      </c>
      <c r="D286">
        <v>1157.900796693332</v>
      </c>
      <c r="E286">
        <v>157.2689670756683</v>
      </c>
    </row>
    <row r="287" spans="1:5">
      <c r="A287">
        <v>285</v>
      </c>
      <c r="B287">
        <v>7673.979821411162</v>
      </c>
      <c r="C287">
        <v>10246.07648594781</v>
      </c>
      <c r="D287">
        <v>1157.8624885991</v>
      </c>
      <c r="E287">
        <v>157.2306589814363</v>
      </c>
    </row>
    <row r="288" spans="1:5">
      <c r="A288">
        <v>286</v>
      </c>
      <c r="B288">
        <v>7673.979821411162</v>
      </c>
      <c r="C288">
        <v>10246.07648594781</v>
      </c>
      <c r="D288">
        <v>1157.919608747899</v>
      </c>
      <c r="E288">
        <v>157.2877791302367</v>
      </c>
    </row>
    <row r="289" spans="1:5">
      <c r="A289">
        <v>287</v>
      </c>
      <c r="B289">
        <v>7673.979821411162</v>
      </c>
      <c r="C289">
        <v>10246.07648594781</v>
      </c>
      <c r="D289">
        <v>1157.897397741751</v>
      </c>
      <c r="E289">
        <v>157.2655681240854</v>
      </c>
    </row>
    <row r="290" spans="1:5">
      <c r="A290">
        <v>288</v>
      </c>
      <c r="B290">
        <v>7673.979821411162</v>
      </c>
      <c r="C290">
        <v>10246.07648594781</v>
      </c>
      <c r="D290">
        <v>1157.847721059291</v>
      </c>
      <c r="E290">
        <v>157.2158914416261</v>
      </c>
    </row>
    <row r="291" spans="1:5">
      <c r="A291">
        <v>289</v>
      </c>
      <c r="B291">
        <v>7673.979821411162</v>
      </c>
      <c r="C291">
        <v>10246.07648594781</v>
      </c>
      <c r="D291">
        <v>1157.855322730402</v>
      </c>
      <c r="E291">
        <v>157.2234931127372</v>
      </c>
    </row>
    <row r="292" spans="1:5">
      <c r="A292">
        <v>290</v>
      </c>
      <c r="B292">
        <v>7673.979821411162</v>
      </c>
      <c r="C292">
        <v>10246.07648594781</v>
      </c>
      <c r="D292">
        <v>1157.84768071335</v>
      </c>
      <c r="E292">
        <v>157.2158510956861</v>
      </c>
    </row>
    <row r="293" spans="1:5">
      <c r="A293">
        <v>291</v>
      </c>
      <c r="B293">
        <v>7673.979821411162</v>
      </c>
      <c r="C293">
        <v>10246.07648594781</v>
      </c>
      <c r="D293">
        <v>1157.841333032722</v>
      </c>
      <c r="E293">
        <v>157.2095034150595</v>
      </c>
    </row>
    <row r="294" spans="1:5">
      <c r="A294">
        <v>292</v>
      </c>
      <c r="B294">
        <v>7673.979821411162</v>
      </c>
      <c r="C294">
        <v>10246.07648594781</v>
      </c>
      <c r="D294">
        <v>1157.849490443411</v>
      </c>
      <c r="E294">
        <v>157.2176608257471</v>
      </c>
    </row>
    <row r="295" spans="1:5">
      <c r="A295">
        <v>293</v>
      </c>
      <c r="B295">
        <v>7673.979821411162</v>
      </c>
      <c r="C295">
        <v>10246.07648594781</v>
      </c>
      <c r="D295">
        <v>1157.850034751035</v>
      </c>
      <c r="E295">
        <v>157.2182051333706</v>
      </c>
    </row>
    <row r="296" spans="1:5">
      <c r="A296">
        <v>294</v>
      </c>
      <c r="B296">
        <v>7673.979821411162</v>
      </c>
      <c r="C296">
        <v>10246.07648594781</v>
      </c>
      <c r="D296">
        <v>1157.835253959452</v>
      </c>
      <c r="E296">
        <v>157.2034243417878</v>
      </c>
    </row>
    <row r="297" spans="1:5">
      <c r="A297">
        <v>295</v>
      </c>
      <c r="B297">
        <v>7673.979821411162</v>
      </c>
      <c r="C297">
        <v>10246.07648594781</v>
      </c>
      <c r="D297">
        <v>1157.831860477672</v>
      </c>
      <c r="E297">
        <v>157.2000308600104</v>
      </c>
    </row>
    <row r="298" spans="1:5">
      <c r="A298">
        <v>296</v>
      </c>
      <c r="B298">
        <v>7673.979821411162</v>
      </c>
      <c r="C298">
        <v>10246.07648594781</v>
      </c>
      <c r="D298">
        <v>1157.812885442873</v>
      </c>
      <c r="E298">
        <v>157.1810558252094</v>
      </c>
    </row>
    <row r="299" spans="1:5">
      <c r="A299">
        <v>297</v>
      </c>
      <c r="B299">
        <v>7673.979821411162</v>
      </c>
      <c r="C299">
        <v>10246.07648594781</v>
      </c>
      <c r="D299">
        <v>1157.785891359618</v>
      </c>
      <c r="E299">
        <v>157.154061741954</v>
      </c>
    </row>
    <row r="300" spans="1:5">
      <c r="A300">
        <v>298</v>
      </c>
      <c r="B300">
        <v>7673.979821411162</v>
      </c>
      <c r="C300">
        <v>10246.07648594781</v>
      </c>
      <c r="D300">
        <v>1157.797729150943</v>
      </c>
      <c r="E300">
        <v>157.16589953328</v>
      </c>
    </row>
    <row r="301" spans="1:5">
      <c r="A301">
        <v>299</v>
      </c>
      <c r="B301">
        <v>7673.979821411162</v>
      </c>
      <c r="C301">
        <v>10246.07648594781</v>
      </c>
      <c r="D301">
        <v>1157.787899622387</v>
      </c>
      <c r="E301">
        <v>157.1560700047234</v>
      </c>
    </row>
    <row r="302" spans="1:5">
      <c r="A302">
        <v>300</v>
      </c>
      <c r="B302">
        <v>7673.979821411162</v>
      </c>
      <c r="C302">
        <v>10246.07648594781</v>
      </c>
      <c r="D302">
        <v>1157.800868331678</v>
      </c>
      <c r="E302">
        <v>157.1690387140124</v>
      </c>
    </row>
    <row r="303" spans="1:5">
      <c r="A303">
        <v>301</v>
      </c>
      <c r="B303">
        <v>7673.979821411162</v>
      </c>
      <c r="C303">
        <v>10246.07648594781</v>
      </c>
      <c r="D303">
        <v>1157.792016262015</v>
      </c>
      <c r="E303">
        <v>157.1601866443519</v>
      </c>
    </row>
    <row r="304" spans="1:5">
      <c r="A304">
        <v>302</v>
      </c>
      <c r="B304">
        <v>7673.979821411162</v>
      </c>
      <c r="C304">
        <v>10246.07648594781</v>
      </c>
      <c r="D304">
        <v>1157.773323760063</v>
      </c>
      <c r="E304">
        <v>157.1414941423996</v>
      </c>
    </row>
    <row r="305" spans="1:5">
      <c r="A305">
        <v>303</v>
      </c>
      <c r="B305">
        <v>7673.979821411162</v>
      </c>
      <c r="C305">
        <v>10246.07648594781</v>
      </c>
      <c r="D305">
        <v>1157.81656739889</v>
      </c>
      <c r="E305">
        <v>157.1847377812281</v>
      </c>
    </row>
    <row r="306" spans="1:5">
      <c r="A306">
        <v>304</v>
      </c>
      <c r="B306">
        <v>7673.979821411162</v>
      </c>
      <c r="C306">
        <v>10246.07648594781</v>
      </c>
      <c r="D306">
        <v>1157.800150879761</v>
      </c>
      <c r="E306">
        <v>157.168321262097</v>
      </c>
    </row>
    <row r="307" spans="1:5">
      <c r="A307">
        <v>305</v>
      </c>
      <c r="B307">
        <v>7673.979821411162</v>
      </c>
      <c r="C307">
        <v>10246.07648594781</v>
      </c>
      <c r="D307">
        <v>1157.808987735683</v>
      </c>
      <c r="E307">
        <v>157.1771581180188</v>
      </c>
    </row>
    <row r="308" spans="1:5">
      <c r="A308">
        <v>306</v>
      </c>
      <c r="B308">
        <v>7673.979821411162</v>
      </c>
      <c r="C308">
        <v>10246.07648594781</v>
      </c>
      <c r="D308">
        <v>1157.782760677655</v>
      </c>
      <c r="E308">
        <v>157.1509310599921</v>
      </c>
    </row>
    <row r="309" spans="1:5">
      <c r="A309">
        <v>307</v>
      </c>
      <c r="B309">
        <v>7673.979821411162</v>
      </c>
      <c r="C309">
        <v>10246.07648594781</v>
      </c>
      <c r="D309">
        <v>1157.804138509832</v>
      </c>
      <c r="E309">
        <v>157.1723088921688</v>
      </c>
    </row>
    <row r="310" spans="1:5">
      <c r="A310">
        <v>308</v>
      </c>
      <c r="B310">
        <v>7673.979821411162</v>
      </c>
      <c r="C310">
        <v>10246.07648594781</v>
      </c>
      <c r="D310">
        <v>1157.804194778815</v>
      </c>
      <c r="E310">
        <v>157.1723651611505</v>
      </c>
    </row>
    <row r="311" spans="1:5">
      <c r="A311">
        <v>309</v>
      </c>
      <c r="B311">
        <v>7673.979821411162</v>
      </c>
      <c r="C311">
        <v>10246.07648594781</v>
      </c>
      <c r="D311">
        <v>1157.816410848685</v>
      </c>
      <c r="E311">
        <v>157.184581231022</v>
      </c>
    </row>
    <row r="312" spans="1:5">
      <c r="A312">
        <v>310</v>
      </c>
      <c r="B312">
        <v>7673.979821411162</v>
      </c>
      <c r="C312">
        <v>10246.07648594781</v>
      </c>
      <c r="D312">
        <v>1157.824474867706</v>
      </c>
      <c r="E312">
        <v>157.1926452500419</v>
      </c>
    </row>
    <row r="313" spans="1:5">
      <c r="A313">
        <v>311</v>
      </c>
      <c r="B313">
        <v>7673.979821411162</v>
      </c>
      <c r="C313">
        <v>10246.07648594781</v>
      </c>
      <c r="D313">
        <v>1157.830878012732</v>
      </c>
      <c r="E313">
        <v>157.1990483950686</v>
      </c>
    </row>
    <row r="314" spans="1:5">
      <c r="A314">
        <v>312</v>
      </c>
      <c r="B314">
        <v>7673.979821411162</v>
      </c>
      <c r="C314">
        <v>10246.07648594781</v>
      </c>
      <c r="D314">
        <v>1157.824958394879</v>
      </c>
      <c r="E314">
        <v>157.1931287772155</v>
      </c>
    </row>
    <row r="315" spans="1:5">
      <c r="A315">
        <v>313</v>
      </c>
      <c r="B315">
        <v>7673.979821411162</v>
      </c>
      <c r="C315">
        <v>10246.07648594781</v>
      </c>
      <c r="D315">
        <v>1157.837652845524</v>
      </c>
      <c r="E315">
        <v>157.2058232278594</v>
      </c>
    </row>
    <row r="316" spans="1:5">
      <c r="A316">
        <v>314</v>
      </c>
      <c r="B316">
        <v>7673.979821411162</v>
      </c>
      <c r="C316">
        <v>10246.07648594781</v>
      </c>
      <c r="D316">
        <v>1157.822845567157</v>
      </c>
      <c r="E316">
        <v>157.1910159494932</v>
      </c>
    </row>
    <row r="317" spans="1:5">
      <c r="A317">
        <v>315</v>
      </c>
      <c r="B317">
        <v>7673.979821411162</v>
      </c>
      <c r="C317">
        <v>10246.07648594781</v>
      </c>
      <c r="D317">
        <v>1157.809815082036</v>
      </c>
      <c r="E317">
        <v>157.1779854643726</v>
      </c>
    </row>
    <row r="318" spans="1:5">
      <c r="A318">
        <v>316</v>
      </c>
      <c r="B318">
        <v>7673.979821411162</v>
      </c>
      <c r="C318">
        <v>10246.07648594781</v>
      </c>
      <c r="D318">
        <v>1157.819936480596</v>
      </c>
      <c r="E318">
        <v>157.1881068629332</v>
      </c>
    </row>
    <row r="319" spans="1:5">
      <c r="A319">
        <v>317</v>
      </c>
      <c r="B319">
        <v>7673.979821411162</v>
      </c>
      <c r="C319">
        <v>10246.07648594781</v>
      </c>
      <c r="D319">
        <v>1157.838306369976</v>
      </c>
      <c r="E319">
        <v>157.2064767523133</v>
      </c>
    </row>
    <row r="320" spans="1:5">
      <c r="A320">
        <v>318</v>
      </c>
      <c r="B320">
        <v>7673.979821411162</v>
      </c>
      <c r="C320">
        <v>10246.07648594781</v>
      </c>
      <c r="D320">
        <v>1157.844035488643</v>
      </c>
      <c r="E320">
        <v>157.2122058709801</v>
      </c>
    </row>
    <row r="321" spans="1:5">
      <c r="A321">
        <v>319</v>
      </c>
      <c r="B321">
        <v>7673.979821411162</v>
      </c>
      <c r="C321">
        <v>10246.07648594781</v>
      </c>
      <c r="D321">
        <v>1157.847037387671</v>
      </c>
      <c r="E321">
        <v>157.2152077700086</v>
      </c>
    </row>
    <row r="322" spans="1:5">
      <c r="A322">
        <v>320</v>
      </c>
      <c r="B322">
        <v>7673.979821411162</v>
      </c>
      <c r="C322">
        <v>10246.07648594781</v>
      </c>
      <c r="D322">
        <v>1157.8471145509</v>
      </c>
      <c r="E322">
        <v>157.2152849332375</v>
      </c>
    </row>
    <row r="323" spans="1:5">
      <c r="A323">
        <v>321</v>
      </c>
      <c r="B323">
        <v>7673.979821411162</v>
      </c>
      <c r="C323">
        <v>10246.07648594781</v>
      </c>
      <c r="D323">
        <v>1157.846913359756</v>
      </c>
      <c r="E323">
        <v>157.2150837420904</v>
      </c>
    </row>
    <row r="324" spans="1:5">
      <c r="A324">
        <v>322</v>
      </c>
      <c r="B324">
        <v>7673.979821411162</v>
      </c>
      <c r="C324">
        <v>10246.07648594781</v>
      </c>
      <c r="D324">
        <v>1157.844647905831</v>
      </c>
      <c r="E324">
        <v>157.212818288167</v>
      </c>
    </row>
    <row r="325" spans="1:5">
      <c r="A325">
        <v>323</v>
      </c>
      <c r="B325">
        <v>7673.979821411162</v>
      </c>
      <c r="C325">
        <v>10246.07648594781</v>
      </c>
      <c r="D325">
        <v>1157.840872027101</v>
      </c>
      <c r="E325">
        <v>157.2090424094361</v>
      </c>
    </row>
    <row r="326" spans="1:5">
      <c r="A326">
        <v>324</v>
      </c>
      <c r="B326">
        <v>7673.979821411162</v>
      </c>
      <c r="C326">
        <v>10246.07648594781</v>
      </c>
      <c r="D326">
        <v>1157.845100709313</v>
      </c>
      <c r="E326">
        <v>157.2132710916486</v>
      </c>
    </row>
    <row r="327" spans="1:5">
      <c r="A327">
        <v>325</v>
      </c>
      <c r="B327">
        <v>7673.979821411162</v>
      </c>
      <c r="C327">
        <v>10246.07648594781</v>
      </c>
      <c r="D327">
        <v>1157.839504976174</v>
      </c>
      <c r="E327">
        <v>157.2076753585108</v>
      </c>
    </row>
    <row r="328" spans="1:5">
      <c r="A328">
        <v>326</v>
      </c>
      <c r="B328">
        <v>7673.979821411162</v>
      </c>
      <c r="C328">
        <v>10246.07648594781</v>
      </c>
      <c r="D328">
        <v>1157.838727599888</v>
      </c>
      <c r="E328">
        <v>157.2068979822256</v>
      </c>
    </row>
    <row r="329" spans="1:5">
      <c r="A329">
        <v>327</v>
      </c>
      <c r="B329">
        <v>7673.979821411162</v>
      </c>
      <c r="C329">
        <v>10246.07648594781</v>
      </c>
      <c r="D329">
        <v>1157.84244503992</v>
      </c>
      <c r="E329">
        <v>157.2106154222557</v>
      </c>
    </row>
    <row r="330" spans="1:5">
      <c r="A330">
        <v>328</v>
      </c>
      <c r="B330">
        <v>7673.979821411162</v>
      </c>
      <c r="C330">
        <v>10246.07648594781</v>
      </c>
      <c r="D330">
        <v>1157.843238145292</v>
      </c>
      <c r="E330">
        <v>157.211408527627</v>
      </c>
    </row>
    <row r="331" spans="1:5">
      <c r="A331">
        <v>329</v>
      </c>
      <c r="B331">
        <v>7673.979821411162</v>
      </c>
      <c r="C331">
        <v>10246.07648594781</v>
      </c>
      <c r="D331">
        <v>1157.840474696591</v>
      </c>
      <c r="E331">
        <v>157.2086450789282</v>
      </c>
    </row>
    <row r="332" spans="1:5">
      <c r="A332">
        <v>330</v>
      </c>
      <c r="B332">
        <v>7673.979821411162</v>
      </c>
      <c r="C332">
        <v>10246.07648594781</v>
      </c>
      <c r="D332">
        <v>1157.838425156051</v>
      </c>
      <c r="E332">
        <v>157.2065955383865</v>
      </c>
    </row>
    <row r="333" spans="1:5">
      <c r="A333">
        <v>331</v>
      </c>
      <c r="B333">
        <v>7673.979821411162</v>
      </c>
      <c r="C333">
        <v>10246.07648594781</v>
      </c>
      <c r="D333">
        <v>1157.82954518183</v>
      </c>
      <c r="E333">
        <v>157.1977155641661</v>
      </c>
    </row>
    <row r="334" spans="1:5">
      <c r="A334">
        <v>332</v>
      </c>
      <c r="B334">
        <v>7673.979821411162</v>
      </c>
      <c r="C334">
        <v>10246.07648594781</v>
      </c>
      <c r="D334">
        <v>1157.832937679697</v>
      </c>
      <c r="E334">
        <v>157.2011080620311</v>
      </c>
    </row>
    <row r="335" spans="1:5">
      <c r="A335">
        <v>333</v>
      </c>
      <c r="B335">
        <v>7673.979821411162</v>
      </c>
      <c r="C335">
        <v>10246.07648594781</v>
      </c>
      <c r="D335">
        <v>1157.826374440792</v>
      </c>
      <c r="E335">
        <v>157.1945448231301</v>
      </c>
    </row>
    <row r="336" spans="1:5">
      <c r="A336">
        <v>334</v>
      </c>
      <c r="B336">
        <v>7673.979821411162</v>
      </c>
      <c r="C336">
        <v>10246.07648594781</v>
      </c>
      <c r="D336">
        <v>1157.828322402616</v>
      </c>
      <c r="E336">
        <v>157.1964927849511</v>
      </c>
    </row>
    <row r="337" spans="1:5">
      <c r="A337">
        <v>335</v>
      </c>
      <c r="B337">
        <v>7673.979821411162</v>
      </c>
      <c r="C337">
        <v>10246.07648594781</v>
      </c>
      <c r="D337">
        <v>1157.826572474089</v>
      </c>
      <c r="E337">
        <v>157.194742856426</v>
      </c>
    </row>
    <row r="338" spans="1:5">
      <c r="A338">
        <v>336</v>
      </c>
      <c r="B338">
        <v>7673.979821411162</v>
      </c>
      <c r="C338">
        <v>10246.07648594781</v>
      </c>
      <c r="D338">
        <v>1157.824589317212</v>
      </c>
      <c r="E338">
        <v>157.1927596995478</v>
      </c>
    </row>
    <row r="339" spans="1:5">
      <c r="A339">
        <v>337</v>
      </c>
      <c r="B339">
        <v>7673.979821411162</v>
      </c>
      <c r="C339">
        <v>10246.07648594781</v>
      </c>
      <c r="D339">
        <v>1157.8288582281</v>
      </c>
      <c r="E339">
        <v>157.1970286104364</v>
      </c>
    </row>
    <row r="340" spans="1:5">
      <c r="A340">
        <v>338</v>
      </c>
      <c r="B340">
        <v>7673.979821411162</v>
      </c>
      <c r="C340">
        <v>10246.07648594781</v>
      </c>
      <c r="D340">
        <v>1157.828015969488</v>
      </c>
      <c r="E340">
        <v>157.1961863518245</v>
      </c>
    </row>
    <row r="341" spans="1:5">
      <c r="A341">
        <v>339</v>
      </c>
      <c r="B341">
        <v>7673.979821411162</v>
      </c>
      <c r="C341">
        <v>10246.07648594781</v>
      </c>
      <c r="D341">
        <v>1157.828791918984</v>
      </c>
      <c r="E341">
        <v>157.1969623013206</v>
      </c>
    </row>
    <row r="342" spans="1:5">
      <c r="A342">
        <v>340</v>
      </c>
      <c r="B342">
        <v>7673.979821411162</v>
      </c>
      <c r="C342">
        <v>10246.07648594781</v>
      </c>
      <c r="D342">
        <v>1157.830495533588</v>
      </c>
      <c r="E342">
        <v>157.198665915924</v>
      </c>
    </row>
    <row r="343" spans="1:5">
      <c r="A343">
        <v>341</v>
      </c>
      <c r="B343">
        <v>7673.979821411162</v>
      </c>
      <c r="C343">
        <v>10246.07648594781</v>
      </c>
      <c r="D343">
        <v>1157.828314295427</v>
      </c>
      <c r="E343">
        <v>157.1964846777628</v>
      </c>
    </row>
    <row r="344" spans="1:5">
      <c r="A344">
        <v>342</v>
      </c>
      <c r="B344">
        <v>7673.979821411162</v>
      </c>
      <c r="C344">
        <v>10246.07648594781</v>
      </c>
      <c r="D344">
        <v>1157.830777630225</v>
      </c>
      <c r="E344">
        <v>157.1989480125611</v>
      </c>
    </row>
    <row r="345" spans="1:5">
      <c r="A345">
        <v>343</v>
      </c>
      <c r="B345">
        <v>7673.979821411162</v>
      </c>
      <c r="C345">
        <v>10246.07648594781</v>
      </c>
      <c r="D345">
        <v>1157.82878276751</v>
      </c>
      <c r="E345">
        <v>157.1969531498462</v>
      </c>
    </row>
    <row r="346" spans="1:5">
      <c r="A346">
        <v>344</v>
      </c>
      <c r="B346">
        <v>7673.979821411162</v>
      </c>
      <c r="C346">
        <v>10246.07648594781</v>
      </c>
      <c r="D346">
        <v>1157.825523863044</v>
      </c>
      <c r="E346">
        <v>157.1936942453814</v>
      </c>
    </row>
    <row r="347" spans="1:5">
      <c r="A347">
        <v>345</v>
      </c>
      <c r="B347">
        <v>7673.979821411162</v>
      </c>
      <c r="C347">
        <v>10246.07648594781</v>
      </c>
      <c r="D347">
        <v>1157.828266050873</v>
      </c>
      <c r="E347">
        <v>157.1964364332083</v>
      </c>
    </row>
    <row r="348" spans="1:5">
      <c r="A348">
        <v>346</v>
      </c>
      <c r="B348">
        <v>7673.979821411162</v>
      </c>
      <c r="C348">
        <v>10246.07648594781</v>
      </c>
      <c r="D348">
        <v>1157.827131717392</v>
      </c>
      <c r="E348">
        <v>157.1953020997277</v>
      </c>
    </row>
    <row r="349" spans="1:5">
      <c r="A349">
        <v>347</v>
      </c>
      <c r="B349">
        <v>7673.979821411162</v>
      </c>
      <c r="C349">
        <v>10246.07648594781</v>
      </c>
      <c r="D349">
        <v>1157.829129791356</v>
      </c>
      <c r="E349">
        <v>157.1973001736913</v>
      </c>
    </row>
    <row r="350" spans="1:5">
      <c r="A350">
        <v>348</v>
      </c>
      <c r="B350">
        <v>7673.979821411162</v>
      </c>
      <c r="C350">
        <v>10246.07648594781</v>
      </c>
      <c r="D350">
        <v>1157.828753602417</v>
      </c>
      <c r="E350">
        <v>157.196923984754</v>
      </c>
    </row>
    <row r="351" spans="1:5">
      <c r="A351">
        <v>349</v>
      </c>
      <c r="B351">
        <v>7673.979821411162</v>
      </c>
      <c r="C351">
        <v>10246.07648594781</v>
      </c>
      <c r="D351">
        <v>1157.831462769023</v>
      </c>
      <c r="E351">
        <v>157.1996331513607</v>
      </c>
    </row>
    <row r="352" spans="1:5">
      <c r="A352">
        <v>350</v>
      </c>
      <c r="B352">
        <v>7673.979821411162</v>
      </c>
      <c r="C352">
        <v>10246.07648594781</v>
      </c>
      <c r="D352">
        <v>1157.82837743515</v>
      </c>
      <c r="E352">
        <v>157.1965478174864</v>
      </c>
    </row>
    <row r="353" spans="1:5">
      <c r="A353">
        <v>351</v>
      </c>
      <c r="B353">
        <v>7673.979821411162</v>
      </c>
      <c r="C353">
        <v>10246.07648594781</v>
      </c>
      <c r="D353">
        <v>1157.827862947496</v>
      </c>
      <c r="E353">
        <v>157.1960333298314</v>
      </c>
    </row>
    <row r="354" spans="1:5">
      <c r="A354">
        <v>352</v>
      </c>
      <c r="B354">
        <v>7673.979821411162</v>
      </c>
      <c r="C354">
        <v>10246.07648594781</v>
      </c>
      <c r="D354">
        <v>1157.827671680353</v>
      </c>
      <c r="E354">
        <v>157.195842062689</v>
      </c>
    </row>
    <row r="355" spans="1:5">
      <c r="A355">
        <v>353</v>
      </c>
      <c r="B355">
        <v>7673.979821411162</v>
      </c>
      <c r="C355">
        <v>10246.07648594781</v>
      </c>
      <c r="D355">
        <v>1157.828298890901</v>
      </c>
      <c r="E355">
        <v>157.1964692732401</v>
      </c>
    </row>
    <row r="356" spans="1:5">
      <c r="A356">
        <v>354</v>
      </c>
      <c r="B356">
        <v>7673.979821411162</v>
      </c>
      <c r="C356">
        <v>10246.07648594781</v>
      </c>
      <c r="D356">
        <v>1157.827734917808</v>
      </c>
      <c r="E356">
        <v>157.195905300146</v>
      </c>
    </row>
    <row r="357" spans="1:5">
      <c r="A357">
        <v>355</v>
      </c>
      <c r="B357">
        <v>7673.979821411162</v>
      </c>
      <c r="C357">
        <v>10246.07648594781</v>
      </c>
      <c r="D357">
        <v>1157.829041011061</v>
      </c>
      <c r="E357">
        <v>157.1972113933983</v>
      </c>
    </row>
    <row r="358" spans="1:5">
      <c r="A358">
        <v>356</v>
      </c>
      <c r="B358">
        <v>7673.979821411162</v>
      </c>
      <c r="C358">
        <v>10246.07648594781</v>
      </c>
      <c r="D358">
        <v>1157.828822024405</v>
      </c>
      <c r="E358">
        <v>157.1969924067418</v>
      </c>
    </row>
    <row r="359" spans="1:5">
      <c r="A359">
        <v>357</v>
      </c>
      <c r="B359">
        <v>7673.979821411162</v>
      </c>
      <c r="C359">
        <v>10246.07648594781</v>
      </c>
      <c r="D359">
        <v>1157.829808113328</v>
      </c>
      <c r="E359">
        <v>157.1979784956635</v>
      </c>
    </row>
    <row r="360" spans="1:5">
      <c r="A360">
        <v>358</v>
      </c>
      <c r="B360">
        <v>7673.979821411162</v>
      </c>
      <c r="C360">
        <v>10246.07648594781</v>
      </c>
      <c r="D360">
        <v>1157.830116758926</v>
      </c>
      <c r="E360">
        <v>157.1982871412643</v>
      </c>
    </row>
    <row r="361" spans="1:5">
      <c r="A361">
        <v>359</v>
      </c>
      <c r="B361">
        <v>7673.979821411162</v>
      </c>
      <c r="C361">
        <v>10246.07648594781</v>
      </c>
      <c r="D361">
        <v>1157.82902854024</v>
      </c>
      <c r="E361">
        <v>157.197198922575</v>
      </c>
    </row>
    <row r="362" spans="1:5">
      <c r="A362">
        <v>360</v>
      </c>
      <c r="B362">
        <v>7673.979821411162</v>
      </c>
      <c r="C362">
        <v>10246.07648594781</v>
      </c>
      <c r="D362">
        <v>1157.828362140969</v>
      </c>
      <c r="E362">
        <v>157.1965325233056</v>
      </c>
    </row>
    <row r="363" spans="1:5">
      <c r="A363">
        <v>361</v>
      </c>
      <c r="B363">
        <v>7673.979821411162</v>
      </c>
      <c r="C363">
        <v>10246.07648594781</v>
      </c>
      <c r="D363">
        <v>1157.829432308719</v>
      </c>
      <c r="E363">
        <v>157.1976026910542</v>
      </c>
    </row>
    <row r="364" spans="1:5">
      <c r="A364">
        <v>362</v>
      </c>
      <c r="B364">
        <v>7673.979821411162</v>
      </c>
      <c r="C364">
        <v>10246.07648594781</v>
      </c>
      <c r="D364">
        <v>1157.828050180272</v>
      </c>
      <c r="E364">
        <v>157.1962205626093</v>
      </c>
    </row>
    <row r="365" spans="1:5">
      <c r="A365">
        <v>363</v>
      </c>
      <c r="B365">
        <v>7673.979821411162</v>
      </c>
      <c r="C365">
        <v>10246.07648594781</v>
      </c>
      <c r="D365">
        <v>1157.828935204638</v>
      </c>
      <c r="E365">
        <v>157.1971055869732</v>
      </c>
    </row>
    <row r="366" spans="1:5">
      <c r="A366">
        <v>364</v>
      </c>
      <c r="B366">
        <v>7673.979821411162</v>
      </c>
      <c r="C366">
        <v>10246.07648594781</v>
      </c>
      <c r="D366">
        <v>1157.829524850474</v>
      </c>
      <c r="E366">
        <v>157.1976952328122</v>
      </c>
    </row>
    <row r="367" spans="1:5">
      <c r="A367">
        <v>365</v>
      </c>
      <c r="B367">
        <v>7673.979821411162</v>
      </c>
      <c r="C367">
        <v>10246.07648594781</v>
      </c>
      <c r="D367">
        <v>1157.830524654681</v>
      </c>
      <c r="E367">
        <v>157.1986950370184</v>
      </c>
    </row>
    <row r="368" spans="1:5">
      <c r="A368">
        <v>366</v>
      </c>
      <c r="B368">
        <v>7673.979821411162</v>
      </c>
      <c r="C368">
        <v>10246.07648594781</v>
      </c>
      <c r="D368">
        <v>1157.828737992684</v>
      </c>
      <c r="E368">
        <v>157.196908375022</v>
      </c>
    </row>
    <row r="369" spans="1:5">
      <c r="A369">
        <v>367</v>
      </c>
      <c r="B369">
        <v>7673.979821411162</v>
      </c>
      <c r="C369">
        <v>10246.07648594781</v>
      </c>
      <c r="D369">
        <v>1157.829340675844</v>
      </c>
      <c r="E369">
        <v>157.1975110581802</v>
      </c>
    </row>
    <row r="370" spans="1:5">
      <c r="A370">
        <v>368</v>
      </c>
      <c r="B370">
        <v>7673.979821411162</v>
      </c>
      <c r="C370">
        <v>10246.07648594781</v>
      </c>
      <c r="D370">
        <v>1157.829023831528</v>
      </c>
      <c r="E370">
        <v>157.1971942138641</v>
      </c>
    </row>
    <row r="371" spans="1:5">
      <c r="A371">
        <v>369</v>
      </c>
      <c r="B371">
        <v>7673.979821411162</v>
      </c>
      <c r="C371">
        <v>10246.07648594781</v>
      </c>
      <c r="D371">
        <v>1157.828638001202</v>
      </c>
      <c r="E371">
        <v>157.1968083835374</v>
      </c>
    </row>
    <row r="372" spans="1:5">
      <c r="A372">
        <v>370</v>
      </c>
      <c r="B372">
        <v>7673.979821411162</v>
      </c>
      <c r="C372">
        <v>10246.07648594781</v>
      </c>
      <c r="D372">
        <v>1157.828093310823</v>
      </c>
      <c r="E372">
        <v>157.1962636931601</v>
      </c>
    </row>
    <row r="373" spans="1:5">
      <c r="A373">
        <v>371</v>
      </c>
      <c r="B373">
        <v>7673.979821411162</v>
      </c>
      <c r="C373">
        <v>10246.07648594781</v>
      </c>
      <c r="D373">
        <v>1157.827981418367</v>
      </c>
      <c r="E373">
        <v>157.196151800703</v>
      </c>
    </row>
    <row r="374" spans="1:5">
      <c r="A374">
        <v>372</v>
      </c>
      <c r="B374">
        <v>7673.979821411162</v>
      </c>
      <c r="C374">
        <v>10246.07648594781</v>
      </c>
      <c r="D374">
        <v>1157.829005128942</v>
      </c>
      <c r="E374">
        <v>157.1971755112782</v>
      </c>
    </row>
    <row r="375" spans="1:5">
      <c r="A375">
        <v>373</v>
      </c>
      <c r="B375">
        <v>7673.979821411162</v>
      </c>
      <c r="C375">
        <v>10246.07648594781</v>
      </c>
      <c r="D375">
        <v>1157.829275028203</v>
      </c>
      <c r="E375">
        <v>157.1974454105379</v>
      </c>
    </row>
    <row r="376" spans="1:5">
      <c r="A376">
        <v>374</v>
      </c>
      <c r="B376">
        <v>7673.979821411162</v>
      </c>
      <c r="C376">
        <v>10246.07648594781</v>
      </c>
      <c r="D376">
        <v>1157.826148367338</v>
      </c>
      <c r="E376">
        <v>157.1943187496746</v>
      </c>
    </row>
    <row r="377" spans="1:5">
      <c r="A377">
        <v>375</v>
      </c>
      <c r="B377">
        <v>7673.979821411162</v>
      </c>
      <c r="C377">
        <v>10246.07648594781</v>
      </c>
      <c r="D377">
        <v>1157.828572809796</v>
      </c>
      <c r="E377">
        <v>157.1967431921333</v>
      </c>
    </row>
    <row r="378" spans="1:5">
      <c r="A378">
        <v>376</v>
      </c>
      <c r="B378">
        <v>7673.979821411162</v>
      </c>
      <c r="C378">
        <v>10246.07648594781</v>
      </c>
      <c r="D378">
        <v>1157.828043371478</v>
      </c>
      <c r="E378">
        <v>157.1962137538144</v>
      </c>
    </row>
    <row r="379" spans="1:5">
      <c r="A379">
        <v>377</v>
      </c>
      <c r="B379">
        <v>7673.979821411162</v>
      </c>
      <c r="C379">
        <v>10246.07648594781</v>
      </c>
      <c r="D379">
        <v>1157.828007281055</v>
      </c>
      <c r="E379">
        <v>157.1961776633912</v>
      </c>
    </row>
    <row r="380" spans="1:5">
      <c r="A380">
        <v>378</v>
      </c>
      <c r="B380">
        <v>7673.979821411162</v>
      </c>
      <c r="C380">
        <v>10246.07648594781</v>
      </c>
      <c r="D380">
        <v>1157.827570971735</v>
      </c>
      <c r="E380">
        <v>157.1957413540696</v>
      </c>
    </row>
    <row r="381" spans="1:5">
      <c r="A381">
        <v>379</v>
      </c>
      <c r="B381">
        <v>7673.979821411162</v>
      </c>
      <c r="C381">
        <v>10246.07648594781</v>
      </c>
      <c r="D381">
        <v>1157.827211421089</v>
      </c>
      <c r="E381">
        <v>157.1953818034254</v>
      </c>
    </row>
    <row r="382" spans="1:5">
      <c r="A382">
        <v>380</v>
      </c>
      <c r="B382">
        <v>7673.979821411162</v>
      </c>
      <c r="C382">
        <v>10246.07648594781</v>
      </c>
      <c r="D382">
        <v>1157.827210086238</v>
      </c>
      <c r="E382">
        <v>157.1953804685745</v>
      </c>
    </row>
    <row r="383" spans="1:5">
      <c r="A383">
        <v>381</v>
      </c>
      <c r="B383">
        <v>7673.979821411162</v>
      </c>
      <c r="C383">
        <v>10246.07648594781</v>
      </c>
      <c r="D383">
        <v>1157.826501779601</v>
      </c>
      <c r="E383">
        <v>157.1946721619368</v>
      </c>
    </row>
    <row r="384" spans="1:5">
      <c r="A384">
        <v>382</v>
      </c>
      <c r="B384">
        <v>7673.979821411162</v>
      </c>
      <c r="C384">
        <v>10246.07648594781</v>
      </c>
      <c r="D384">
        <v>1157.826645272417</v>
      </c>
      <c r="E384">
        <v>157.1948156547539</v>
      </c>
    </row>
    <row r="385" spans="1:5">
      <c r="A385">
        <v>383</v>
      </c>
      <c r="B385">
        <v>7673.979821411162</v>
      </c>
      <c r="C385">
        <v>10246.07648594781</v>
      </c>
      <c r="D385">
        <v>1157.826175221501</v>
      </c>
      <c r="E385">
        <v>157.1943456038369</v>
      </c>
    </row>
    <row r="386" spans="1:5">
      <c r="A386">
        <v>384</v>
      </c>
      <c r="B386">
        <v>7673.979821411162</v>
      </c>
      <c r="C386">
        <v>10246.07648594781</v>
      </c>
      <c r="D386">
        <v>1157.825658721405</v>
      </c>
      <c r="E386">
        <v>157.19382910374</v>
      </c>
    </row>
    <row r="387" spans="1:5">
      <c r="A387">
        <v>385</v>
      </c>
      <c r="B387">
        <v>7673.979821411162</v>
      </c>
      <c r="C387">
        <v>10246.07648594781</v>
      </c>
      <c r="D387">
        <v>1157.826277530115</v>
      </c>
      <c r="E387">
        <v>157.1944479124483</v>
      </c>
    </row>
    <row r="388" spans="1:5">
      <c r="A388">
        <v>386</v>
      </c>
      <c r="B388">
        <v>7673.979821411162</v>
      </c>
      <c r="C388">
        <v>10246.07648594781</v>
      </c>
      <c r="D388">
        <v>1157.825448953969</v>
      </c>
      <c r="E388">
        <v>157.1936193363065</v>
      </c>
    </row>
    <row r="389" spans="1:5">
      <c r="A389">
        <v>387</v>
      </c>
      <c r="B389">
        <v>7673.979821411162</v>
      </c>
      <c r="C389">
        <v>10246.07648594781</v>
      </c>
      <c r="D389">
        <v>1157.826135619385</v>
      </c>
      <c r="E389">
        <v>157.1943060017213</v>
      </c>
    </row>
    <row r="390" spans="1:5">
      <c r="A390">
        <v>388</v>
      </c>
      <c r="B390">
        <v>7673.979821411162</v>
      </c>
      <c r="C390">
        <v>10246.07648594781</v>
      </c>
      <c r="D390">
        <v>1157.825817991313</v>
      </c>
      <c r="E390">
        <v>157.1939883736502</v>
      </c>
    </row>
    <row r="391" spans="1:5">
      <c r="A391">
        <v>389</v>
      </c>
      <c r="B391">
        <v>7673.979821411162</v>
      </c>
      <c r="C391">
        <v>10246.07648594781</v>
      </c>
      <c r="D391">
        <v>1157.826298427662</v>
      </c>
      <c r="E391">
        <v>157.1944688099967</v>
      </c>
    </row>
    <row r="392" spans="1:5">
      <c r="A392">
        <v>390</v>
      </c>
      <c r="B392">
        <v>7673.979821411162</v>
      </c>
      <c r="C392">
        <v>10246.07648594781</v>
      </c>
      <c r="D392">
        <v>1157.826356260092</v>
      </c>
      <c r="E392">
        <v>157.1945266424289</v>
      </c>
    </row>
    <row r="393" spans="1:5">
      <c r="A393">
        <v>391</v>
      </c>
      <c r="B393">
        <v>7673.979821411162</v>
      </c>
      <c r="C393">
        <v>10246.07648594781</v>
      </c>
      <c r="D393">
        <v>1157.825180233625</v>
      </c>
      <c r="E393">
        <v>157.1933506159607</v>
      </c>
    </row>
    <row r="394" spans="1:5">
      <c r="A394">
        <v>392</v>
      </c>
      <c r="B394">
        <v>7673.979821411162</v>
      </c>
      <c r="C394">
        <v>10246.07648594781</v>
      </c>
      <c r="D394">
        <v>1157.825878903362</v>
      </c>
      <c r="E394">
        <v>157.194049285698</v>
      </c>
    </row>
    <row r="395" spans="1:5">
      <c r="A395">
        <v>393</v>
      </c>
      <c r="B395">
        <v>7673.979821411162</v>
      </c>
      <c r="C395">
        <v>10246.07648594781</v>
      </c>
      <c r="D395">
        <v>1157.825122617533</v>
      </c>
      <c r="E395">
        <v>157.19329299987</v>
      </c>
    </row>
    <row r="396" spans="1:5">
      <c r="A396">
        <v>394</v>
      </c>
      <c r="B396">
        <v>7673.979821411162</v>
      </c>
      <c r="C396">
        <v>10246.07648594781</v>
      </c>
      <c r="D396">
        <v>1157.825266472713</v>
      </c>
      <c r="E396">
        <v>157.19343685505</v>
      </c>
    </row>
    <row r="397" spans="1:5">
      <c r="A397">
        <v>395</v>
      </c>
      <c r="B397">
        <v>7673.979821411162</v>
      </c>
      <c r="C397">
        <v>10246.07648594781</v>
      </c>
      <c r="D397">
        <v>1157.82494378698</v>
      </c>
      <c r="E397">
        <v>157.1931141693165</v>
      </c>
    </row>
    <row r="398" spans="1:5">
      <c r="A398">
        <v>396</v>
      </c>
      <c r="B398">
        <v>7673.979821411162</v>
      </c>
      <c r="C398">
        <v>10246.07648594781</v>
      </c>
      <c r="D398">
        <v>1157.825658289462</v>
      </c>
      <c r="E398">
        <v>157.1938286717979</v>
      </c>
    </row>
    <row r="399" spans="1:5">
      <c r="A399">
        <v>397</v>
      </c>
      <c r="B399">
        <v>7673.979821411162</v>
      </c>
      <c r="C399">
        <v>10246.07648594781</v>
      </c>
      <c r="D399">
        <v>1157.825732818481</v>
      </c>
      <c r="E399">
        <v>157.1939032008182</v>
      </c>
    </row>
    <row r="400" spans="1:5">
      <c r="A400">
        <v>398</v>
      </c>
      <c r="B400">
        <v>7673.979821411162</v>
      </c>
      <c r="C400">
        <v>10246.07648594781</v>
      </c>
      <c r="D400">
        <v>1157.825263872362</v>
      </c>
      <c r="E400">
        <v>157.1934342546986</v>
      </c>
    </row>
    <row r="401" spans="1:5">
      <c r="A401">
        <v>399</v>
      </c>
      <c r="B401">
        <v>7673.979821411162</v>
      </c>
      <c r="C401">
        <v>10246.07648594781</v>
      </c>
      <c r="D401">
        <v>1157.824368458049</v>
      </c>
      <c r="E401">
        <v>157.1925388403839</v>
      </c>
    </row>
    <row r="402" spans="1:5">
      <c r="A402">
        <v>400</v>
      </c>
      <c r="B402">
        <v>7673.979821411162</v>
      </c>
      <c r="C402">
        <v>10246.07648594781</v>
      </c>
      <c r="D402">
        <v>1157.825261349794</v>
      </c>
      <c r="E402">
        <v>157.1934317321295</v>
      </c>
    </row>
    <row r="403" spans="1:5">
      <c r="A403">
        <v>401</v>
      </c>
      <c r="B403">
        <v>7673.979821411162</v>
      </c>
      <c r="C403">
        <v>10246.07648594781</v>
      </c>
      <c r="D403">
        <v>1157.825451177433</v>
      </c>
      <c r="E403">
        <v>157.193621559769</v>
      </c>
    </row>
    <row r="404" spans="1:5">
      <c r="A404">
        <v>402</v>
      </c>
      <c r="B404">
        <v>7673.979821411162</v>
      </c>
      <c r="C404">
        <v>10246.07648594781</v>
      </c>
      <c r="D404">
        <v>1157.82485866344</v>
      </c>
      <c r="E404">
        <v>157.1930290457768</v>
      </c>
    </row>
    <row r="405" spans="1:5">
      <c r="A405">
        <v>403</v>
      </c>
      <c r="B405">
        <v>7673.979821411162</v>
      </c>
      <c r="C405">
        <v>10246.07648594781</v>
      </c>
      <c r="D405">
        <v>1157.824929053606</v>
      </c>
      <c r="E405">
        <v>157.1930994359434</v>
      </c>
    </row>
    <row r="406" spans="1:5">
      <c r="A406">
        <v>404</v>
      </c>
      <c r="B406">
        <v>7673.979821411162</v>
      </c>
      <c r="C406">
        <v>10246.07648594781</v>
      </c>
      <c r="D406">
        <v>1157.826251012262</v>
      </c>
      <c r="E406">
        <v>157.1944213945983</v>
      </c>
    </row>
    <row r="407" spans="1:5">
      <c r="A407">
        <v>405</v>
      </c>
      <c r="B407">
        <v>7673.979821411162</v>
      </c>
      <c r="C407">
        <v>10246.07648594781</v>
      </c>
      <c r="D407">
        <v>1157.824541713653</v>
      </c>
      <c r="E407">
        <v>157.1927120959901</v>
      </c>
    </row>
    <row r="408" spans="1:5">
      <c r="A408">
        <v>406</v>
      </c>
      <c r="B408">
        <v>7673.979821411162</v>
      </c>
      <c r="C408">
        <v>10246.07648594781</v>
      </c>
      <c r="D408">
        <v>1157.825409286578</v>
      </c>
      <c r="E408">
        <v>157.1935796689162</v>
      </c>
    </row>
    <row r="409" spans="1:5">
      <c r="A409">
        <v>407</v>
      </c>
      <c r="B409">
        <v>7673.979821411162</v>
      </c>
      <c r="C409">
        <v>10246.07648594781</v>
      </c>
      <c r="D409">
        <v>1157.825403115898</v>
      </c>
      <c r="E409">
        <v>157.1935734982327</v>
      </c>
    </row>
    <row r="410" spans="1:5">
      <c r="A410">
        <v>408</v>
      </c>
      <c r="B410">
        <v>7673.979821411162</v>
      </c>
      <c r="C410">
        <v>10246.07648594781</v>
      </c>
      <c r="D410">
        <v>1157.825337973213</v>
      </c>
      <c r="E410">
        <v>157.1935083555492</v>
      </c>
    </row>
    <row r="411" spans="1:5">
      <c r="A411">
        <v>409</v>
      </c>
      <c r="B411">
        <v>7673.979821411162</v>
      </c>
      <c r="C411">
        <v>10246.07648594781</v>
      </c>
      <c r="D411">
        <v>1157.82539205231</v>
      </c>
      <c r="E411">
        <v>157.1935624346476</v>
      </c>
    </row>
    <row r="412" spans="1:5">
      <c r="A412">
        <v>410</v>
      </c>
      <c r="B412">
        <v>7673.979821411162</v>
      </c>
      <c r="C412">
        <v>10246.07648594781</v>
      </c>
      <c r="D412">
        <v>1157.824620316809</v>
      </c>
      <c r="E412">
        <v>157.1927906991463</v>
      </c>
    </row>
    <row r="413" spans="1:5">
      <c r="A413">
        <v>411</v>
      </c>
      <c r="B413">
        <v>7673.979821411162</v>
      </c>
      <c r="C413">
        <v>10246.07648594781</v>
      </c>
      <c r="D413">
        <v>1157.824220166181</v>
      </c>
      <c r="E413">
        <v>157.1923905485172</v>
      </c>
    </row>
    <row r="414" spans="1:5">
      <c r="A414">
        <v>412</v>
      </c>
      <c r="B414">
        <v>7673.979821411162</v>
      </c>
      <c r="C414">
        <v>10246.07648594781</v>
      </c>
      <c r="D414">
        <v>1157.826228241666</v>
      </c>
      <c r="E414">
        <v>157.1943986240024</v>
      </c>
    </row>
    <row r="415" spans="1:5">
      <c r="A415">
        <v>413</v>
      </c>
      <c r="B415">
        <v>7673.979821411162</v>
      </c>
      <c r="C415">
        <v>10246.07648594781</v>
      </c>
      <c r="D415">
        <v>1157.824619374322</v>
      </c>
      <c r="E415">
        <v>157.1927897566593</v>
      </c>
    </row>
    <row r="416" spans="1:5">
      <c r="A416">
        <v>414</v>
      </c>
      <c r="B416">
        <v>7673.979821411162</v>
      </c>
      <c r="C416">
        <v>10246.07648594781</v>
      </c>
      <c r="D416">
        <v>1157.824683528864</v>
      </c>
      <c r="E416">
        <v>157.1928539112007</v>
      </c>
    </row>
    <row r="417" spans="1:5">
      <c r="A417">
        <v>415</v>
      </c>
      <c r="B417">
        <v>7673.979821411162</v>
      </c>
      <c r="C417">
        <v>10246.07648594781</v>
      </c>
      <c r="D417">
        <v>1157.824300064205</v>
      </c>
      <c r="E417">
        <v>157.1924704465411</v>
      </c>
    </row>
    <row r="418" spans="1:5">
      <c r="A418">
        <v>416</v>
      </c>
      <c r="B418">
        <v>7673.979821411162</v>
      </c>
      <c r="C418">
        <v>10246.07648594781</v>
      </c>
      <c r="D418">
        <v>1157.824777477427</v>
      </c>
      <c r="E418">
        <v>157.1929478597634</v>
      </c>
    </row>
    <row r="419" spans="1:5">
      <c r="A419">
        <v>417</v>
      </c>
      <c r="B419">
        <v>7673.979821411162</v>
      </c>
      <c r="C419">
        <v>10246.07648594781</v>
      </c>
      <c r="D419">
        <v>1157.824122135708</v>
      </c>
      <c r="E419">
        <v>157.1922925180446</v>
      </c>
    </row>
    <row r="420" spans="1:5">
      <c r="A420">
        <v>418</v>
      </c>
      <c r="B420">
        <v>7673.979821411162</v>
      </c>
      <c r="C420">
        <v>10246.07648594781</v>
      </c>
      <c r="D420">
        <v>1157.82471134604</v>
      </c>
      <c r="E420">
        <v>157.1928817283758</v>
      </c>
    </row>
    <row r="421" spans="1:5">
      <c r="A421">
        <v>419</v>
      </c>
      <c r="B421">
        <v>7673.979821411162</v>
      </c>
      <c r="C421">
        <v>10246.07648594781</v>
      </c>
      <c r="D421">
        <v>1157.824511516439</v>
      </c>
      <c r="E421">
        <v>157.1926818987761</v>
      </c>
    </row>
    <row r="422" spans="1:5">
      <c r="A422">
        <v>420</v>
      </c>
      <c r="B422">
        <v>7673.979821411162</v>
      </c>
      <c r="C422">
        <v>10246.07648594781</v>
      </c>
      <c r="D422">
        <v>1157.824461729894</v>
      </c>
      <c r="E422">
        <v>157.1926321122316</v>
      </c>
    </row>
    <row r="423" spans="1:5">
      <c r="A423">
        <v>421</v>
      </c>
      <c r="B423">
        <v>7673.979821411162</v>
      </c>
      <c r="C423">
        <v>10246.07648594781</v>
      </c>
      <c r="D423">
        <v>1157.824455881069</v>
      </c>
      <c r="E423">
        <v>157.1926262634055</v>
      </c>
    </row>
    <row r="424" spans="1:5">
      <c r="A424">
        <v>422</v>
      </c>
      <c r="B424">
        <v>7673.979821411162</v>
      </c>
      <c r="C424">
        <v>10246.07648594781</v>
      </c>
      <c r="D424">
        <v>1157.824395930272</v>
      </c>
      <c r="E424">
        <v>157.1925663126052</v>
      </c>
    </row>
    <row r="425" spans="1:5">
      <c r="A425">
        <v>423</v>
      </c>
      <c r="B425">
        <v>7673.979821411162</v>
      </c>
      <c r="C425">
        <v>10246.07648594781</v>
      </c>
      <c r="D425">
        <v>1157.824456539124</v>
      </c>
      <c r="E425">
        <v>157.1926269214598</v>
      </c>
    </row>
    <row r="426" spans="1:5">
      <c r="A426">
        <v>424</v>
      </c>
      <c r="B426">
        <v>7673.979821411162</v>
      </c>
      <c r="C426">
        <v>10246.07648594781</v>
      </c>
      <c r="D426">
        <v>1157.824499197499</v>
      </c>
      <c r="E426">
        <v>157.192669579836</v>
      </c>
    </row>
    <row r="427" spans="1:5">
      <c r="A427">
        <v>425</v>
      </c>
      <c r="B427">
        <v>7673.979821411162</v>
      </c>
      <c r="C427">
        <v>10246.07648594781</v>
      </c>
      <c r="D427">
        <v>1157.82483315809</v>
      </c>
      <c r="E427">
        <v>157.1930035404277</v>
      </c>
    </row>
    <row r="428" spans="1:5">
      <c r="A428">
        <v>426</v>
      </c>
      <c r="B428">
        <v>7673.979821411162</v>
      </c>
      <c r="C428">
        <v>10246.07648594781</v>
      </c>
      <c r="D428">
        <v>1157.824801470006</v>
      </c>
      <c r="E428">
        <v>157.1929718523437</v>
      </c>
    </row>
    <row r="429" spans="1:5">
      <c r="A429">
        <v>427</v>
      </c>
      <c r="B429">
        <v>7673.979821411162</v>
      </c>
      <c r="C429">
        <v>10246.07648594781</v>
      </c>
      <c r="D429">
        <v>1157.824995629754</v>
      </c>
      <c r="E429">
        <v>157.1931660120915</v>
      </c>
    </row>
    <row r="430" spans="1:5">
      <c r="A430">
        <v>428</v>
      </c>
      <c r="B430">
        <v>7673.979821411162</v>
      </c>
      <c r="C430">
        <v>10246.07648594781</v>
      </c>
      <c r="D430">
        <v>1157.824572681068</v>
      </c>
      <c r="E430">
        <v>157.1927430634056</v>
      </c>
    </row>
    <row r="431" spans="1:5">
      <c r="A431">
        <v>429</v>
      </c>
      <c r="B431">
        <v>7673.979821411162</v>
      </c>
      <c r="C431">
        <v>10246.07648594781</v>
      </c>
      <c r="D431">
        <v>1157.824678810097</v>
      </c>
      <c r="E431">
        <v>157.1928491924336</v>
      </c>
    </row>
    <row r="432" spans="1:5">
      <c r="A432">
        <v>430</v>
      </c>
      <c r="B432">
        <v>7673.979821411162</v>
      </c>
      <c r="C432">
        <v>10246.07648594781</v>
      </c>
      <c r="D432">
        <v>1157.82443855034</v>
      </c>
      <c r="E432">
        <v>157.192608932677</v>
      </c>
    </row>
    <row r="433" spans="1:5">
      <c r="A433">
        <v>431</v>
      </c>
      <c r="B433">
        <v>7673.979821411162</v>
      </c>
      <c r="C433">
        <v>10246.07648594781</v>
      </c>
      <c r="D433">
        <v>1157.824943027284</v>
      </c>
      <c r="E433">
        <v>157.1931134096199</v>
      </c>
    </row>
    <row r="434" spans="1:5">
      <c r="A434">
        <v>432</v>
      </c>
      <c r="B434">
        <v>7673.979821411162</v>
      </c>
      <c r="C434">
        <v>10246.07648594781</v>
      </c>
      <c r="D434">
        <v>1157.824891960272</v>
      </c>
      <c r="E434">
        <v>157.1930623426103</v>
      </c>
    </row>
    <row r="435" spans="1:5">
      <c r="A435">
        <v>433</v>
      </c>
      <c r="B435">
        <v>7673.979821411162</v>
      </c>
      <c r="C435">
        <v>10246.07648594781</v>
      </c>
      <c r="D435">
        <v>1157.824963584127</v>
      </c>
      <c r="E435">
        <v>157.1931339664627</v>
      </c>
    </row>
    <row r="436" spans="1:5">
      <c r="A436">
        <v>434</v>
      </c>
      <c r="B436">
        <v>7673.979821411162</v>
      </c>
      <c r="C436">
        <v>10246.07648594781</v>
      </c>
      <c r="D436">
        <v>1157.825002279156</v>
      </c>
      <c r="E436">
        <v>157.1931726614925</v>
      </c>
    </row>
    <row r="437" spans="1:5">
      <c r="A437">
        <v>435</v>
      </c>
      <c r="B437">
        <v>7673.979821411162</v>
      </c>
      <c r="C437">
        <v>10246.07648594781</v>
      </c>
      <c r="D437">
        <v>1157.824819453055</v>
      </c>
      <c r="E437">
        <v>157.1929898353906</v>
      </c>
    </row>
    <row r="438" spans="1:5">
      <c r="A438">
        <v>436</v>
      </c>
      <c r="B438">
        <v>7673.979821411162</v>
      </c>
      <c r="C438">
        <v>10246.07648594781</v>
      </c>
      <c r="D438">
        <v>1157.824888621084</v>
      </c>
      <c r="E438">
        <v>157.1930590034207</v>
      </c>
    </row>
    <row r="439" spans="1:5">
      <c r="A439">
        <v>437</v>
      </c>
      <c r="B439">
        <v>7673.979821411162</v>
      </c>
      <c r="C439">
        <v>10246.07648594781</v>
      </c>
      <c r="D439">
        <v>1157.824633887818</v>
      </c>
      <c r="E439">
        <v>157.1928042701554</v>
      </c>
    </row>
    <row r="440" spans="1:5">
      <c r="A440">
        <v>438</v>
      </c>
      <c r="B440">
        <v>7673.979821411162</v>
      </c>
      <c r="C440">
        <v>10246.07648594781</v>
      </c>
      <c r="D440">
        <v>1157.824635626979</v>
      </c>
      <c r="E440">
        <v>157.192806009315</v>
      </c>
    </row>
    <row r="441" spans="1:5">
      <c r="A441">
        <v>439</v>
      </c>
      <c r="B441">
        <v>7673.979821411162</v>
      </c>
      <c r="C441">
        <v>10246.07648594781</v>
      </c>
      <c r="D441">
        <v>1157.824953064519</v>
      </c>
      <c r="E441">
        <v>157.1931234468563</v>
      </c>
    </row>
    <row r="442" spans="1:5">
      <c r="A442">
        <v>440</v>
      </c>
      <c r="B442">
        <v>7673.979821411162</v>
      </c>
      <c r="C442">
        <v>10246.07648594781</v>
      </c>
      <c r="D442">
        <v>1157.82507549557</v>
      </c>
      <c r="E442">
        <v>157.1932458779057</v>
      </c>
    </row>
    <row r="443" spans="1:5">
      <c r="A443">
        <v>441</v>
      </c>
      <c r="B443">
        <v>7673.979821411162</v>
      </c>
      <c r="C443">
        <v>10246.07648594781</v>
      </c>
      <c r="D443">
        <v>1157.82521326187</v>
      </c>
      <c r="E443">
        <v>157.1933836442079</v>
      </c>
    </row>
    <row r="444" spans="1:5">
      <c r="A444">
        <v>442</v>
      </c>
      <c r="B444">
        <v>7673.979821411162</v>
      </c>
      <c r="C444">
        <v>10246.07648594781</v>
      </c>
      <c r="D444">
        <v>1157.824944137966</v>
      </c>
      <c r="E444">
        <v>157.1931145203033</v>
      </c>
    </row>
    <row r="445" spans="1:5">
      <c r="A445">
        <v>443</v>
      </c>
      <c r="B445">
        <v>7673.979821411162</v>
      </c>
      <c r="C445">
        <v>10246.07648594781</v>
      </c>
      <c r="D445">
        <v>1157.824753503114</v>
      </c>
      <c r="E445">
        <v>157.1929238854515</v>
      </c>
    </row>
    <row r="446" spans="1:5">
      <c r="A446">
        <v>444</v>
      </c>
      <c r="B446">
        <v>7673.979821411162</v>
      </c>
      <c r="C446">
        <v>10246.07648594781</v>
      </c>
      <c r="D446">
        <v>1157.824952121933</v>
      </c>
      <c r="E446">
        <v>157.1931225042679</v>
      </c>
    </row>
    <row r="447" spans="1:5">
      <c r="A447">
        <v>445</v>
      </c>
      <c r="B447">
        <v>7673.979821411162</v>
      </c>
      <c r="C447">
        <v>10246.07648594781</v>
      </c>
      <c r="D447">
        <v>1157.824854688005</v>
      </c>
      <c r="E447">
        <v>157.193025070341</v>
      </c>
    </row>
    <row r="448" spans="1:5">
      <c r="A448">
        <v>446</v>
      </c>
      <c r="B448">
        <v>7673.979821411162</v>
      </c>
      <c r="C448">
        <v>10246.07648594781</v>
      </c>
      <c r="D448">
        <v>1157.824781283484</v>
      </c>
      <c r="E448">
        <v>157.1929516658197</v>
      </c>
    </row>
    <row r="449" spans="1:5">
      <c r="A449">
        <v>447</v>
      </c>
      <c r="B449">
        <v>7673.979821411162</v>
      </c>
      <c r="C449">
        <v>10246.07648594781</v>
      </c>
      <c r="D449">
        <v>1157.824835081182</v>
      </c>
      <c r="E449">
        <v>157.1930054635183</v>
      </c>
    </row>
    <row r="450" spans="1:5">
      <c r="A450">
        <v>448</v>
      </c>
      <c r="B450">
        <v>7673.979821411162</v>
      </c>
      <c r="C450">
        <v>10246.07648594781</v>
      </c>
      <c r="D450">
        <v>1157.824839522852</v>
      </c>
      <c r="E450">
        <v>157.1930099051875</v>
      </c>
    </row>
    <row r="451" spans="1:5">
      <c r="A451">
        <v>449</v>
      </c>
      <c r="B451">
        <v>7673.979821411162</v>
      </c>
      <c r="C451">
        <v>10246.07648594781</v>
      </c>
      <c r="D451">
        <v>1157.824945032978</v>
      </c>
      <c r="E451">
        <v>157.1931154153145</v>
      </c>
    </row>
    <row r="452" spans="1:5">
      <c r="A452">
        <v>450</v>
      </c>
      <c r="B452">
        <v>7673.979821411162</v>
      </c>
      <c r="C452">
        <v>10246.07648594781</v>
      </c>
      <c r="D452">
        <v>1157.824857198576</v>
      </c>
      <c r="E452">
        <v>157.1930275809118</v>
      </c>
    </row>
    <row r="453" spans="1:5">
      <c r="A453">
        <v>451</v>
      </c>
      <c r="B453">
        <v>7673.979821411162</v>
      </c>
      <c r="C453">
        <v>10246.07648594781</v>
      </c>
      <c r="D453">
        <v>1157.824882073274</v>
      </c>
      <c r="E453">
        <v>157.1930524556103</v>
      </c>
    </row>
    <row r="454" spans="1:5">
      <c r="A454">
        <v>452</v>
      </c>
      <c r="B454">
        <v>7673.979821411162</v>
      </c>
      <c r="C454">
        <v>10246.07648594781</v>
      </c>
      <c r="D454">
        <v>1157.824754938137</v>
      </c>
      <c r="E454">
        <v>157.1929253204721</v>
      </c>
    </row>
    <row r="455" spans="1:5">
      <c r="A455">
        <v>453</v>
      </c>
      <c r="B455">
        <v>7673.979821411162</v>
      </c>
      <c r="C455">
        <v>10246.07648594781</v>
      </c>
      <c r="D455">
        <v>1157.825019327896</v>
      </c>
      <c r="E455">
        <v>157.193189710232</v>
      </c>
    </row>
    <row r="456" spans="1:5">
      <c r="A456">
        <v>454</v>
      </c>
      <c r="B456">
        <v>7673.979821411162</v>
      </c>
      <c r="C456">
        <v>10246.07648594781</v>
      </c>
      <c r="D456">
        <v>1157.824725997534</v>
      </c>
      <c r="E456">
        <v>157.1928963798705</v>
      </c>
    </row>
    <row r="457" spans="1:5">
      <c r="A457">
        <v>455</v>
      </c>
      <c r="B457">
        <v>7673.979821411162</v>
      </c>
      <c r="C457">
        <v>10246.07648594781</v>
      </c>
      <c r="D457">
        <v>1157.824803044838</v>
      </c>
      <c r="E457">
        <v>157.1929734271748</v>
      </c>
    </row>
    <row r="458" spans="1:5">
      <c r="A458">
        <v>456</v>
      </c>
      <c r="B458">
        <v>7673.979821411162</v>
      </c>
      <c r="C458">
        <v>10246.07648594781</v>
      </c>
      <c r="D458">
        <v>1157.824759044091</v>
      </c>
      <c r="E458">
        <v>157.1929294264274</v>
      </c>
    </row>
    <row r="459" spans="1:5">
      <c r="A459">
        <v>457</v>
      </c>
      <c r="B459">
        <v>7673.979821411162</v>
      </c>
      <c r="C459">
        <v>10246.07648594781</v>
      </c>
      <c r="D459">
        <v>1157.824674491265</v>
      </c>
      <c r="E459">
        <v>157.1928448736004</v>
      </c>
    </row>
    <row r="460" spans="1:5">
      <c r="A460">
        <v>458</v>
      </c>
      <c r="B460">
        <v>7673.979821411162</v>
      </c>
      <c r="C460">
        <v>10246.07648594781</v>
      </c>
      <c r="D460">
        <v>1157.824594654782</v>
      </c>
      <c r="E460">
        <v>157.1927650371159</v>
      </c>
    </row>
    <row r="461" spans="1:5">
      <c r="A461">
        <v>459</v>
      </c>
      <c r="B461">
        <v>7673.979821411162</v>
      </c>
      <c r="C461">
        <v>10246.07648594781</v>
      </c>
      <c r="D461">
        <v>1157.82467167558</v>
      </c>
      <c r="E461">
        <v>157.1928420579167</v>
      </c>
    </row>
    <row r="462" spans="1:5">
      <c r="A462">
        <v>460</v>
      </c>
      <c r="B462">
        <v>7673.979821411162</v>
      </c>
      <c r="C462">
        <v>10246.07648594781</v>
      </c>
      <c r="D462">
        <v>1157.824278363599</v>
      </c>
      <c r="E462">
        <v>157.1924487459341</v>
      </c>
    </row>
    <row r="463" spans="1:5">
      <c r="A463">
        <v>461</v>
      </c>
      <c r="B463">
        <v>7673.979821411162</v>
      </c>
      <c r="C463">
        <v>10246.07648594781</v>
      </c>
      <c r="D463">
        <v>1157.824608311709</v>
      </c>
      <c r="E463">
        <v>157.1927786940445</v>
      </c>
    </row>
    <row r="464" spans="1:5">
      <c r="A464">
        <v>462</v>
      </c>
      <c r="B464">
        <v>7673.979821411162</v>
      </c>
      <c r="C464">
        <v>10246.07648594781</v>
      </c>
      <c r="D464">
        <v>1157.824615484312</v>
      </c>
      <c r="E464">
        <v>157.1927858666489</v>
      </c>
    </row>
    <row r="465" spans="1:5">
      <c r="A465">
        <v>463</v>
      </c>
      <c r="B465">
        <v>7673.979821411162</v>
      </c>
      <c r="C465">
        <v>10246.07648594781</v>
      </c>
      <c r="D465">
        <v>1157.824473944068</v>
      </c>
      <c r="E465">
        <v>157.1926443264055</v>
      </c>
    </row>
    <row r="466" spans="1:5">
      <c r="A466">
        <v>464</v>
      </c>
      <c r="B466">
        <v>7673.979821411162</v>
      </c>
      <c r="C466">
        <v>10246.07648594781</v>
      </c>
      <c r="D466">
        <v>1157.824691519354</v>
      </c>
      <c r="E466">
        <v>157.1928619016898</v>
      </c>
    </row>
    <row r="467" spans="1:5">
      <c r="A467">
        <v>465</v>
      </c>
      <c r="B467">
        <v>7673.979821411162</v>
      </c>
      <c r="C467">
        <v>10246.07648594781</v>
      </c>
      <c r="D467">
        <v>1157.824625474403</v>
      </c>
      <c r="E467">
        <v>157.1927958567395</v>
      </c>
    </row>
    <row r="468" spans="1:5">
      <c r="A468">
        <v>466</v>
      </c>
      <c r="B468">
        <v>7673.979821411162</v>
      </c>
      <c r="C468">
        <v>10246.07648594781</v>
      </c>
      <c r="D468">
        <v>1157.824669264574</v>
      </c>
      <c r="E468">
        <v>157.1928396469099</v>
      </c>
    </row>
    <row r="469" spans="1:5">
      <c r="A469">
        <v>467</v>
      </c>
      <c r="B469">
        <v>7673.979821411162</v>
      </c>
      <c r="C469">
        <v>10246.07648594781</v>
      </c>
      <c r="D469">
        <v>1157.824578758996</v>
      </c>
      <c r="E469">
        <v>157.1927491413333</v>
      </c>
    </row>
    <row r="470" spans="1:5">
      <c r="A470">
        <v>468</v>
      </c>
      <c r="B470">
        <v>7673.979821411162</v>
      </c>
      <c r="C470">
        <v>10246.07648594781</v>
      </c>
      <c r="D470">
        <v>1157.824395780249</v>
      </c>
      <c r="E470">
        <v>157.1925661625846</v>
      </c>
    </row>
    <row r="471" spans="1:5">
      <c r="A471">
        <v>469</v>
      </c>
      <c r="B471">
        <v>7673.979821411162</v>
      </c>
      <c r="C471">
        <v>10246.07648594781</v>
      </c>
      <c r="D471">
        <v>1157.824650929266</v>
      </c>
      <c r="E471">
        <v>157.1928213116019</v>
      </c>
    </row>
    <row r="472" spans="1:5">
      <c r="A472">
        <v>470</v>
      </c>
      <c r="B472">
        <v>7673.979821411162</v>
      </c>
      <c r="C472">
        <v>10246.07648594781</v>
      </c>
      <c r="D472">
        <v>1157.824768056295</v>
      </c>
      <c r="E472">
        <v>157.1929384386318</v>
      </c>
    </row>
    <row r="473" spans="1:5">
      <c r="A473">
        <v>471</v>
      </c>
      <c r="B473">
        <v>7673.979821411162</v>
      </c>
      <c r="C473">
        <v>10246.07648594781</v>
      </c>
      <c r="D473">
        <v>1157.82460541158</v>
      </c>
      <c r="E473">
        <v>157.1927757939166</v>
      </c>
    </row>
    <row r="474" spans="1:5">
      <c r="A474">
        <v>472</v>
      </c>
      <c r="B474">
        <v>7673.979821411162</v>
      </c>
      <c r="C474">
        <v>10246.07648594781</v>
      </c>
      <c r="D474">
        <v>1157.824464550891</v>
      </c>
      <c r="E474">
        <v>157.19263493323</v>
      </c>
    </row>
    <row r="475" spans="1:5">
      <c r="A475">
        <v>473</v>
      </c>
      <c r="B475">
        <v>7673.979821411162</v>
      </c>
      <c r="C475">
        <v>10246.07648594781</v>
      </c>
      <c r="D475">
        <v>1157.824664069568</v>
      </c>
      <c r="E475">
        <v>157.1928344519013</v>
      </c>
    </row>
    <row r="476" spans="1:5">
      <c r="A476">
        <v>474</v>
      </c>
      <c r="B476">
        <v>7673.979821411162</v>
      </c>
      <c r="C476">
        <v>10246.07648594781</v>
      </c>
      <c r="D476">
        <v>1157.824634965449</v>
      </c>
      <c r="E476">
        <v>157.1928053477851</v>
      </c>
    </row>
    <row r="477" spans="1:5">
      <c r="A477">
        <v>475</v>
      </c>
      <c r="B477">
        <v>7673.979821411162</v>
      </c>
      <c r="C477">
        <v>10246.07648594781</v>
      </c>
      <c r="D477">
        <v>1157.824706508951</v>
      </c>
      <c r="E477">
        <v>157.1928768912873</v>
      </c>
    </row>
    <row r="478" spans="1:5">
      <c r="A478">
        <v>476</v>
      </c>
      <c r="B478">
        <v>7673.979821411162</v>
      </c>
      <c r="C478">
        <v>10246.07648594781</v>
      </c>
      <c r="D478">
        <v>1157.824635617699</v>
      </c>
      <c r="E478">
        <v>157.1928060000353</v>
      </c>
    </row>
    <row r="479" spans="1:5">
      <c r="A479">
        <v>477</v>
      </c>
      <c r="B479">
        <v>7673.979821411162</v>
      </c>
      <c r="C479">
        <v>10246.07648594781</v>
      </c>
      <c r="D479">
        <v>1157.824582741142</v>
      </c>
      <c r="E479">
        <v>157.1927531234783</v>
      </c>
    </row>
    <row r="480" spans="1:5">
      <c r="A480">
        <v>478</v>
      </c>
      <c r="B480">
        <v>7673.979821411162</v>
      </c>
      <c r="C480">
        <v>10246.07648594781</v>
      </c>
      <c r="D480">
        <v>1157.824629180655</v>
      </c>
      <c r="E480">
        <v>157.1927995629908</v>
      </c>
    </row>
    <row r="481" spans="1:5">
      <c r="A481">
        <v>479</v>
      </c>
      <c r="B481">
        <v>7673.979821411162</v>
      </c>
      <c r="C481">
        <v>10246.07648594781</v>
      </c>
      <c r="D481">
        <v>1157.824682487264</v>
      </c>
      <c r="E481">
        <v>157.1928528696004</v>
      </c>
    </row>
    <row r="482" spans="1:5">
      <c r="A482">
        <v>480</v>
      </c>
      <c r="B482">
        <v>7673.979821411162</v>
      </c>
      <c r="C482">
        <v>10246.07648594781</v>
      </c>
      <c r="D482">
        <v>1157.824643526887</v>
      </c>
      <c r="E482">
        <v>157.192813909222</v>
      </c>
    </row>
    <row r="483" spans="1:5">
      <c r="A483">
        <v>481</v>
      </c>
      <c r="B483">
        <v>7673.979821411162</v>
      </c>
      <c r="C483">
        <v>10246.07648594781</v>
      </c>
      <c r="D483">
        <v>1157.824672468396</v>
      </c>
      <c r="E483">
        <v>157.1928428507324</v>
      </c>
    </row>
    <row r="484" spans="1:5">
      <c r="A484">
        <v>482</v>
      </c>
      <c r="B484">
        <v>7673.979821411162</v>
      </c>
      <c r="C484">
        <v>10246.07648594781</v>
      </c>
      <c r="D484">
        <v>1157.824729577467</v>
      </c>
      <c r="E484">
        <v>157.1928999598036</v>
      </c>
    </row>
    <row r="485" spans="1:5">
      <c r="A485">
        <v>483</v>
      </c>
      <c r="B485">
        <v>7673.979821411162</v>
      </c>
      <c r="C485">
        <v>10246.07648594781</v>
      </c>
      <c r="D485">
        <v>1157.824719292106</v>
      </c>
      <c r="E485">
        <v>157.1928896744418</v>
      </c>
    </row>
    <row r="486" spans="1:5">
      <c r="A486">
        <v>484</v>
      </c>
      <c r="B486">
        <v>7673.979821411162</v>
      </c>
      <c r="C486">
        <v>10246.07648594781</v>
      </c>
      <c r="D486">
        <v>1157.8246244717</v>
      </c>
      <c r="E486">
        <v>157.1927948540383</v>
      </c>
    </row>
    <row r="487" spans="1:5">
      <c r="A487">
        <v>485</v>
      </c>
      <c r="B487">
        <v>7673.979821411162</v>
      </c>
      <c r="C487">
        <v>10246.07648594781</v>
      </c>
      <c r="D487">
        <v>1157.824605859555</v>
      </c>
      <c r="E487">
        <v>157.1927762418923</v>
      </c>
    </row>
    <row r="488" spans="1:5">
      <c r="A488">
        <v>486</v>
      </c>
      <c r="B488">
        <v>7673.979821411162</v>
      </c>
      <c r="C488">
        <v>10246.07648594781</v>
      </c>
      <c r="D488">
        <v>1157.824584404641</v>
      </c>
      <c r="E488">
        <v>157.1927547869772</v>
      </c>
    </row>
    <row r="489" spans="1:5">
      <c r="A489">
        <v>487</v>
      </c>
      <c r="B489">
        <v>7673.979821411162</v>
      </c>
      <c r="C489">
        <v>10246.07648594781</v>
      </c>
      <c r="D489">
        <v>1157.824611188696</v>
      </c>
      <c r="E489">
        <v>157.1927815710316</v>
      </c>
    </row>
    <row r="490" spans="1:5">
      <c r="A490">
        <v>488</v>
      </c>
      <c r="B490">
        <v>7673.979821411162</v>
      </c>
      <c r="C490">
        <v>10246.07648594781</v>
      </c>
      <c r="D490">
        <v>1157.824518114579</v>
      </c>
      <c r="E490">
        <v>157.1926884969142</v>
      </c>
    </row>
    <row r="491" spans="1:5">
      <c r="A491">
        <v>489</v>
      </c>
      <c r="B491">
        <v>7673.979821411162</v>
      </c>
      <c r="C491">
        <v>10246.07648594781</v>
      </c>
      <c r="D491">
        <v>1157.82462522278</v>
      </c>
      <c r="E491">
        <v>157.1927956051151</v>
      </c>
    </row>
    <row r="492" spans="1:5">
      <c r="A492">
        <v>490</v>
      </c>
      <c r="B492">
        <v>7673.979821411162</v>
      </c>
      <c r="C492">
        <v>10246.07648594781</v>
      </c>
      <c r="D492">
        <v>1157.82468676122</v>
      </c>
      <c r="E492">
        <v>157.192857143557</v>
      </c>
    </row>
    <row r="493" spans="1:5">
      <c r="A493">
        <v>491</v>
      </c>
      <c r="B493">
        <v>7673.979821411162</v>
      </c>
      <c r="C493">
        <v>10246.07648594781</v>
      </c>
      <c r="D493">
        <v>1157.824583934025</v>
      </c>
      <c r="E493">
        <v>157.1927543163623</v>
      </c>
    </row>
    <row r="494" spans="1:5">
      <c r="A494">
        <v>492</v>
      </c>
      <c r="B494">
        <v>7673.979821411162</v>
      </c>
      <c r="C494">
        <v>10246.07648594781</v>
      </c>
      <c r="D494">
        <v>1157.824490961632</v>
      </c>
      <c r="E494">
        <v>157.1926613439677</v>
      </c>
    </row>
    <row r="495" spans="1:5">
      <c r="A495">
        <v>493</v>
      </c>
      <c r="B495">
        <v>7673.979821411162</v>
      </c>
      <c r="C495">
        <v>10246.07648594781</v>
      </c>
      <c r="D495">
        <v>1157.824544412113</v>
      </c>
      <c r="E495">
        <v>157.1927147944486</v>
      </c>
    </row>
    <row r="496" spans="1:5">
      <c r="A496">
        <v>494</v>
      </c>
      <c r="B496">
        <v>7673.979821411162</v>
      </c>
      <c r="C496">
        <v>10246.07648594781</v>
      </c>
      <c r="D496">
        <v>1157.824482111375</v>
      </c>
      <c r="E496">
        <v>157.1926524937117</v>
      </c>
    </row>
    <row r="497" spans="1:5">
      <c r="A497">
        <v>495</v>
      </c>
      <c r="B497">
        <v>7673.979821411162</v>
      </c>
      <c r="C497">
        <v>10246.07648594781</v>
      </c>
      <c r="D497">
        <v>1157.824587475044</v>
      </c>
      <c r="E497">
        <v>157.1927578573803</v>
      </c>
    </row>
    <row r="498" spans="1:5">
      <c r="A498">
        <v>496</v>
      </c>
      <c r="B498">
        <v>7673.979821411162</v>
      </c>
      <c r="C498">
        <v>10246.07648594781</v>
      </c>
      <c r="D498">
        <v>1157.82466073361</v>
      </c>
      <c r="E498">
        <v>157.1928311159498</v>
      </c>
    </row>
    <row r="499" spans="1:5">
      <c r="A499">
        <v>497</v>
      </c>
      <c r="B499">
        <v>7673.979821411162</v>
      </c>
      <c r="C499">
        <v>10246.07648594781</v>
      </c>
      <c r="D499">
        <v>1157.824660690661</v>
      </c>
      <c r="E499">
        <v>157.1928310729969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9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0.1991576484606457</v>
      </c>
      <c r="I2">
        <v>0.1627864656615655</v>
      </c>
      <c r="J2">
        <v>0</v>
      </c>
      <c r="K2">
        <v>2.932597491859286</v>
      </c>
      <c r="L2">
        <v>944.5131447759944</v>
      </c>
      <c r="M2">
        <v>662.419901982085</v>
      </c>
      <c r="N2">
        <v>2143.312741315447</v>
      </c>
    </row>
    <row r="3" spans="1:15">
      <c r="A3">
        <v>1</v>
      </c>
      <c r="B3">
        <v>1</v>
      </c>
      <c r="C3">
        <v>47.3</v>
      </c>
      <c r="D3">
        <v>0.6295959682069817</v>
      </c>
      <c r="E3">
        <v>31.09648394040501</v>
      </c>
      <c r="F3">
        <v>534.3348159362628</v>
      </c>
      <c r="G3">
        <v>19149.38771948635</v>
      </c>
      <c r="H3">
        <v>0.1931939636564185</v>
      </c>
      <c r="I3">
        <v>0.1520265637529299</v>
      </c>
      <c r="J3">
        <v>3.615128974364283</v>
      </c>
      <c r="K3">
        <v>2.932597491859286</v>
      </c>
      <c r="L3">
        <v>944.5131447759944</v>
      </c>
      <c r="M3">
        <v>691.1407428507564</v>
      </c>
      <c r="N3">
        <v>19124.94574731175</v>
      </c>
    </row>
    <row r="4" spans="1:15">
      <c r="A4">
        <v>2</v>
      </c>
      <c r="B4">
        <v>1.148727984344423</v>
      </c>
      <c r="C4">
        <v>51.09999999999999</v>
      </c>
      <c r="D4">
        <v>0.6299344508207542</v>
      </c>
      <c r="E4">
        <v>31.54694283483416</v>
      </c>
      <c r="F4">
        <v>494.5995458666386</v>
      </c>
      <c r="G4">
        <v>19149.38771948635</v>
      </c>
      <c r="H4">
        <v>0.1931939636564185</v>
      </c>
      <c r="I4">
        <v>0.1522323053007111</v>
      </c>
      <c r="J4">
        <v>4.006460266659928</v>
      </c>
      <c r="K4">
        <v>2.932597491859286</v>
      </c>
      <c r="L4">
        <v>944.5131447759944</v>
      </c>
      <c r="M4">
        <v>690.8407544805117</v>
      </c>
      <c r="N4">
        <v>18992.63301788004</v>
      </c>
    </row>
    <row r="5" spans="1:15">
      <c r="A5">
        <v>3</v>
      </c>
      <c r="B5">
        <v>1.276867030965392</v>
      </c>
      <c r="C5">
        <v>54.89999999999999</v>
      </c>
      <c r="D5">
        <v>0.6301389768174278</v>
      </c>
      <c r="E5">
        <v>31.99710942195042</v>
      </c>
      <c r="F5">
        <v>460.3649689214068</v>
      </c>
      <c r="G5">
        <v>19149.38771948635</v>
      </c>
      <c r="H5">
        <v>0.1931939636564185</v>
      </c>
      <c r="I5">
        <v>0.152431051938091</v>
      </c>
      <c r="J5">
        <v>4.343016829134391</v>
      </c>
      <c r="K5">
        <v>2.932597491859286</v>
      </c>
      <c r="L5">
        <v>944.5131447759944</v>
      </c>
      <c r="M5">
        <v>690.5517342533989</v>
      </c>
      <c r="N5">
        <v>18859.4104738327</v>
      </c>
    </row>
    <row r="6" spans="1:15">
      <c r="A6">
        <v>4</v>
      </c>
      <c r="B6">
        <v>1.388415672913117</v>
      </c>
      <c r="C6">
        <v>58.69999999999998</v>
      </c>
      <c r="D6">
        <v>0.6302584942612752</v>
      </c>
      <c r="E6">
        <v>32.44700337267597</v>
      </c>
      <c r="F6">
        <v>430.5628073898677</v>
      </c>
      <c r="G6">
        <v>19149.38771948635</v>
      </c>
      <c r="H6">
        <v>0.1931939636564185</v>
      </c>
      <c r="I6">
        <v>0.1526228513902713</v>
      </c>
      <c r="J6">
        <v>4.635636618380098</v>
      </c>
      <c r="K6">
        <v>2.932597491859286</v>
      </c>
      <c r="L6">
        <v>944.5131447759944</v>
      </c>
      <c r="M6">
        <v>690.2735304443293</v>
      </c>
      <c r="N6">
        <v>18723.90621826222</v>
      </c>
    </row>
    <row r="7" spans="1:15">
      <c r="A7">
        <v>5</v>
      </c>
      <c r="B7">
        <v>1.4864</v>
      </c>
      <c r="C7">
        <v>62.49999999999998</v>
      </c>
      <c r="D7">
        <v>0.6303247310847655</v>
      </c>
      <c r="E7">
        <v>32.89664400847143</v>
      </c>
      <c r="F7">
        <v>404.3845887005638</v>
      </c>
      <c r="G7">
        <v>19149.38771948635</v>
      </c>
      <c r="H7">
        <v>0.1931939636564185</v>
      </c>
      <c r="I7">
        <v>0.1528077514346001</v>
      </c>
      <c r="J7">
        <v>4.892474849255809</v>
      </c>
      <c r="K7">
        <v>2.932597491859286</v>
      </c>
      <c r="L7">
        <v>944.5131447759944</v>
      </c>
      <c r="M7">
        <v>690.0059953333378</v>
      </c>
      <c r="N7">
        <v>18589.98149913237</v>
      </c>
    </row>
    <row r="8" spans="1:15">
      <c r="A8">
        <v>6</v>
      </c>
      <c r="B8">
        <v>1.57315233785822</v>
      </c>
      <c r="C8">
        <v>66.29999999999998</v>
      </c>
      <c r="D8">
        <v>0.6303590527862165</v>
      </c>
      <c r="E8">
        <v>33.34605029001987</v>
      </c>
      <c r="F8">
        <v>381.2071914598075</v>
      </c>
      <c r="G8">
        <v>19149.38771948635</v>
      </c>
      <c r="H8">
        <v>0.1931939636564185</v>
      </c>
      <c r="I8">
        <v>0.1529858014494966</v>
      </c>
      <c r="J8">
        <v>5.119789434637608</v>
      </c>
      <c r="K8">
        <v>2.932597491859286</v>
      </c>
      <c r="L8">
        <v>944.5131447759944</v>
      </c>
      <c r="M8">
        <v>689.7489828472943</v>
      </c>
      <c r="N8">
        <v>18459.86654534913</v>
      </c>
    </row>
    <row r="9" spans="1:15">
      <c r="A9">
        <v>7</v>
      </c>
      <c r="B9">
        <v>1.650499286733238</v>
      </c>
      <c r="C9">
        <v>70.09999999999999</v>
      </c>
      <c r="D9">
        <v>0.6303764370449459</v>
      </c>
      <c r="E9">
        <v>33.79524079831567</v>
      </c>
      <c r="F9">
        <v>360.5426076146252</v>
      </c>
      <c r="G9">
        <v>19149.38771948635</v>
      </c>
      <c r="H9">
        <v>0.1931939636564185</v>
      </c>
      <c r="I9">
        <v>0.1531570538946225</v>
      </c>
      <c r="J9">
        <v>5.322465550195581</v>
      </c>
      <c r="K9">
        <v>2.932597491859286</v>
      </c>
      <c r="L9">
        <v>944.5131447759944</v>
      </c>
      <c r="M9">
        <v>689.5023463348791</v>
      </c>
      <c r="N9">
        <v>18331.56908905661</v>
      </c>
    </row>
    <row r="10" spans="1:15">
      <c r="A10">
        <v>8</v>
      </c>
      <c r="B10">
        <v>1.719891745602165</v>
      </c>
      <c r="C10">
        <v>73.89999999999999</v>
      </c>
      <c r="D10">
        <v>0.6303878951326864</v>
      </c>
      <c r="E10">
        <v>34.24423370450579</v>
      </c>
      <c r="F10">
        <v>342.0032042460789</v>
      </c>
      <c r="G10">
        <v>19149.38771948635</v>
      </c>
      <c r="H10">
        <v>0.1931939636564185</v>
      </c>
      <c r="I10">
        <v>0.1533215659753287</v>
      </c>
      <c r="J10">
        <v>5.50437560039998</v>
      </c>
      <c r="K10">
        <v>2.932597491859286</v>
      </c>
      <c r="L10">
        <v>944.5131447759944</v>
      </c>
      <c r="M10">
        <v>689.265936105458</v>
      </c>
      <c r="N10">
        <v>18203.14953396203</v>
      </c>
    </row>
    <row r="11" spans="1:15">
      <c r="A11">
        <v>9</v>
      </c>
      <c r="B11">
        <v>1.782496782496783</v>
      </c>
      <c r="C11">
        <v>77.7</v>
      </c>
      <c r="D11">
        <v>0.6304020311485388</v>
      </c>
      <c r="E11">
        <v>34.693046723193</v>
      </c>
      <c r="F11">
        <v>325.2771788131947</v>
      </c>
      <c r="G11">
        <v>19149.38771948635</v>
      </c>
      <c r="H11">
        <v>0.1931939636564185</v>
      </c>
      <c r="I11">
        <v>0.1534794017344715</v>
      </c>
      <c r="J11">
        <v>5.668632267895893</v>
      </c>
      <c r="K11">
        <v>2.932597491859286</v>
      </c>
      <c r="L11">
        <v>944.5131447759944</v>
      </c>
      <c r="M11">
        <v>689.0395963831476</v>
      </c>
      <c r="N11">
        <v>18074.83153383616</v>
      </c>
    </row>
    <row r="12" spans="1:15">
      <c r="A12">
        <v>10</v>
      </c>
      <c r="B12">
        <v>1.839263803680982</v>
      </c>
      <c r="C12">
        <v>81.5</v>
      </c>
      <c r="D12">
        <v>0.6304261231693614</v>
      </c>
      <c r="E12">
        <v>35.14169704106973</v>
      </c>
      <c r="F12">
        <v>310.1108809053402</v>
      </c>
      <c r="G12">
        <v>19149.38771948635</v>
      </c>
      <c r="H12">
        <v>0.1931939636564185</v>
      </c>
      <c r="I12">
        <v>0.1536306348761366</v>
      </c>
      <c r="J12">
        <v>5.811575097761643</v>
      </c>
      <c r="K12">
        <v>2.932597491859286</v>
      </c>
      <c r="L12">
        <v>944.5131447759944</v>
      </c>
      <c r="M12">
        <v>688.8231612445851</v>
      </c>
      <c r="N12">
        <v>17921.41126064232</v>
      </c>
    </row>
    <row r="13" spans="1:15">
      <c r="A13">
        <v>11</v>
      </c>
      <c r="B13">
        <v>1.890973036342321</v>
      </c>
      <c r="C13">
        <v>85.3</v>
      </c>
      <c r="D13">
        <v>0.6304736689654135</v>
      </c>
      <c r="E13">
        <v>35.59020030030952</v>
      </c>
      <c r="F13">
        <v>296.2958592471891</v>
      </c>
      <c r="G13">
        <v>19149.38771948635</v>
      </c>
      <c r="H13">
        <v>0.1931939636564185</v>
      </c>
      <c r="I13">
        <v>0.1537754001571806</v>
      </c>
      <c r="J13">
        <v>5.941838598840074</v>
      </c>
      <c r="K13">
        <v>2.932597491859286</v>
      </c>
      <c r="L13">
        <v>944.5131447759944</v>
      </c>
      <c r="M13">
        <v>688.6163812850552</v>
      </c>
      <c r="N13">
        <v>17773.40040519017</v>
      </c>
    </row>
    <row r="14" spans="1:15">
      <c r="A14">
        <v>12</v>
      </c>
      <c r="B14">
        <v>1.938271604938272</v>
      </c>
      <c r="C14">
        <v>89.09999999999999</v>
      </c>
      <c r="D14">
        <v>0.6305593614812358</v>
      </c>
      <c r="E14">
        <v>36.03857070572367</v>
      </c>
      <c r="F14">
        <v>283.6592232748062</v>
      </c>
      <c r="G14">
        <v>19149.38771948635</v>
      </c>
      <c r="H14">
        <v>0.1931939636564185</v>
      </c>
      <c r="I14">
        <v>0.1539138751728233</v>
      </c>
      <c r="J14">
        <v>6.061025128014838</v>
      </c>
      <c r="K14">
        <v>2.932597491859286</v>
      </c>
      <c r="L14">
        <v>944.5131447759944</v>
      </c>
      <c r="M14">
        <v>688.4189502130928</v>
      </c>
      <c r="N14">
        <v>17635.16068110981</v>
      </c>
    </row>
    <row r="15" spans="1:15">
      <c r="A15">
        <v>13</v>
      </c>
      <c r="B15">
        <v>2</v>
      </c>
      <c r="C15">
        <v>94.59999999999999</v>
      </c>
      <c r="D15">
        <v>0.6295959682069817</v>
      </c>
      <c r="E15">
        <v>36.56435525606224</v>
      </c>
      <c r="F15">
        <v>267.1674079681314</v>
      </c>
      <c r="G15">
        <v>19149.38771948635</v>
      </c>
      <c r="H15">
        <v>0.1938656549969576</v>
      </c>
      <c r="I15">
        <v>0.1532594177257681</v>
      </c>
      <c r="J15">
        <v>5.896622146417847</v>
      </c>
      <c r="K15">
        <v>2.932597491859286</v>
      </c>
      <c r="L15">
        <v>944.5131447759944</v>
      </c>
      <c r="M15">
        <v>687.7296289799459</v>
      </c>
      <c r="N15">
        <v>9697.762662388895</v>
      </c>
    </row>
    <row r="16" spans="1:15">
      <c r="A16">
        <v>14</v>
      </c>
      <c r="B16">
        <v>2.197035512204379</v>
      </c>
      <c r="C16">
        <v>101.9085054883815</v>
      </c>
      <c r="D16">
        <v>0.6288006279423004</v>
      </c>
      <c r="E16">
        <v>37.29316794293554</v>
      </c>
      <c r="F16">
        <v>248.0071380957177</v>
      </c>
      <c r="G16">
        <v>19149.38771948636</v>
      </c>
      <c r="H16">
        <v>0.1945276324289653</v>
      </c>
      <c r="I16">
        <v>0.1531931560715377</v>
      </c>
      <c r="J16">
        <v>5.926500422781059</v>
      </c>
      <c r="K16">
        <v>2.932597491859286</v>
      </c>
      <c r="L16">
        <v>944.5131447759944</v>
      </c>
      <c r="M16">
        <v>686.2338009121014</v>
      </c>
      <c r="N16">
        <v>7027.723450194052</v>
      </c>
    </row>
    <row r="17" spans="1:14">
      <c r="A17">
        <v>15</v>
      </c>
      <c r="B17">
        <v>2.397703128074176</v>
      </c>
      <c r="C17">
        <v>109.4409707258031</v>
      </c>
      <c r="D17">
        <v>0.6287065130684701</v>
      </c>
      <c r="E17">
        <v>38.13331600612197</v>
      </c>
      <c r="F17">
        <v>230.9376152840201</v>
      </c>
      <c r="G17">
        <v>19149.38771948635</v>
      </c>
      <c r="H17">
        <v>0.1947647564524296</v>
      </c>
      <c r="I17">
        <v>0.1533679727308631</v>
      </c>
      <c r="J17">
        <v>6.187260276738247</v>
      </c>
      <c r="K17">
        <v>2.932597491859286</v>
      </c>
      <c r="L17">
        <v>944.5131447759944</v>
      </c>
      <c r="M17">
        <v>685.4154204706446</v>
      </c>
      <c r="N17">
        <v>6386.043346850555</v>
      </c>
    </row>
    <row r="18" spans="1:14">
      <c r="A18">
        <v>16</v>
      </c>
      <c r="B18">
        <v>2.564324087216996</v>
      </c>
      <c r="C18">
        <v>115.9593055326754</v>
      </c>
      <c r="D18">
        <v>0.6286067891816978</v>
      </c>
      <c r="E18">
        <v>38.85983896908933</v>
      </c>
      <c r="F18">
        <v>217.9560896616738</v>
      </c>
      <c r="G18">
        <v>19149.38771948635</v>
      </c>
      <c r="H18">
        <v>0.1949692433669525</v>
      </c>
      <c r="I18">
        <v>0.1535200384474676</v>
      </c>
      <c r="J18">
        <v>6.397592780787724</v>
      </c>
      <c r="K18">
        <v>2.932597491859286</v>
      </c>
      <c r="L18">
        <v>944.5131447759944</v>
      </c>
      <c r="M18">
        <v>684.7093708201861</v>
      </c>
      <c r="N18">
        <v>5922.474022484118</v>
      </c>
    </row>
    <row r="19" spans="1:14">
      <c r="A19">
        <v>17</v>
      </c>
      <c r="B19">
        <v>2.593671003865617</v>
      </c>
      <c r="C19">
        <v>117.7953404219634</v>
      </c>
      <c r="D19">
        <v>0.6287109363375163</v>
      </c>
      <c r="E19">
        <v>39.07972891205636</v>
      </c>
      <c r="F19">
        <v>214.5588841056806</v>
      </c>
      <c r="G19">
        <v>19149.38771948637</v>
      </c>
      <c r="H19">
        <v>0.1949538056747567</v>
      </c>
      <c r="I19">
        <v>0.1535812881456747</v>
      </c>
      <c r="J19">
        <v>6.476418703907117</v>
      </c>
      <c r="K19">
        <v>2.932597491859286</v>
      </c>
      <c r="L19">
        <v>944.5131447759944</v>
      </c>
      <c r="M19">
        <v>684.658523104656</v>
      </c>
      <c r="N19">
        <v>5924.940689815526</v>
      </c>
    </row>
    <row r="20" spans="1:14">
      <c r="A20">
        <v>18</v>
      </c>
      <c r="B20">
        <v>2.726498894157462</v>
      </c>
      <c r="C20">
        <v>122.9412627078611</v>
      </c>
      <c r="D20">
        <v>0.6285802859411816</v>
      </c>
      <c r="E20">
        <v>39.64791745712783</v>
      </c>
      <c r="F20">
        <v>205.5781455071159</v>
      </c>
      <c r="G20">
        <v>19149.38771948636</v>
      </c>
      <c r="H20">
        <v>0.1951383190316547</v>
      </c>
      <c r="I20">
        <v>0.1536946411796882</v>
      </c>
      <c r="J20">
        <v>6.62403785423126</v>
      </c>
      <c r="K20">
        <v>2.932597491859286</v>
      </c>
      <c r="L20">
        <v>944.5131447759944</v>
      </c>
      <c r="M20">
        <v>684.0568516835511</v>
      </c>
      <c r="N20">
        <v>5568.92583774327</v>
      </c>
    </row>
    <row r="21" spans="1:14">
      <c r="A21">
        <v>19</v>
      </c>
      <c r="B21">
        <v>2.751529672537955</v>
      </c>
      <c r="C21">
        <v>124.7626535640065</v>
      </c>
      <c r="D21">
        <v>0.6286586540977516</v>
      </c>
      <c r="E21">
        <v>39.86593522817549</v>
      </c>
      <c r="F21">
        <v>202.5769416712428</v>
      </c>
      <c r="G21">
        <v>19149.38771948636</v>
      </c>
      <c r="H21">
        <v>0.1951231400619146</v>
      </c>
      <c r="I21">
        <v>0.1537527471206913</v>
      </c>
      <c r="J21">
        <v>6.694828394483241</v>
      </c>
      <c r="K21">
        <v>2.932597491859286</v>
      </c>
      <c r="L21">
        <v>944.5131447759944</v>
      </c>
      <c r="M21">
        <v>684.0100107575475</v>
      </c>
      <c r="N21">
        <v>5568.481241049069</v>
      </c>
    </row>
    <row r="22" spans="1:14">
      <c r="A22">
        <v>20</v>
      </c>
      <c r="B22">
        <v>2.86467500001188</v>
      </c>
      <c r="C22">
        <v>129.1214453376979</v>
      </c>
      <c r="D22">
        <v>0.6285347065067366</v>
      </c>
      <c r="E22">
        <v>40.34405477287577</v>
      </c>
      <c r="F22">
        <v>195.7384904396382</v>
      </c>
      <c r="G22">
        <v>19149.38771948636</v>
      </c>
      <c r="H22">
        <v>0.1952925644032291</v>
      </c>
      <c r="I22">
        <v>0.1538454944677871</v>
      </c>
      <c r="J22">
        <v>6.812064357185153</v>
      </c>
      <c r="K22">
        <v>2.932597491859286</v>
      </c>
      <c r="L22">
        <v>944.5131447759944</v>
      </c>
      <c r="M22">
        <v>683.4746948381237</v>
      </c>
      <c r="N22">
        <v>5285.09682472829</v>
      </c>
    </row>
    <row r="23" spans="1:14">
      <c r="A23">
        <v>21</v>
      </c>
      <c r="B23">
        <v>2.886305944847992</v>
      </c>
      <c r="C23">
        <v>130.9233688578433</v>
      </c>
      <c r="D23">
        <v>0.6285963356388246</v>
      </c>
      <c r="E23">
        <v>40.55968299394243</v>
      </c>
      <c r="F23">
        <v>193.0445039283079</v>
      </c>
      <c r="G23">
        <v>19149.38771948635</v>
      </c>
      <c r="H23">
        <v>0.1952774723845338</v>
      </c>
      <c r="I23">
        <v>0.1539008862964768</v>
      </c>
      <c r="J23">
        <v>6.87637632922295</v>
      </c>
      <c r="K23">
        <v>2.932597491859286</v>
      </c>
      <c r="L23">
        <v>944.5131447759944</v>
      </c>
      <c r="M23">
        <v>683.4316195409926</v>
      </c>
      <c r="N23">
        <v>5282.297435102659</v>
      </c>
    </row>
    <row r="24" spans="1:14">
      <c r="A24">
        <v>22</v>
      </c>
      <c r="B24">
        <v>2.984158200520469</v>
      </c>
      <c r="C24">
        <v>134.5727699184679</v>
      </c>
      <c r="D24">
        <v>0.6284843549034016</v>
      </c>
      <c r="E24">
        <v>40.95694529548452</v>
      </c>
      <c r="F24">
        <v>187.8094417548047</v>
      </c>
      <c r="G24">
        <v>19149.38771948637</v>
      </c>
      <c r="H24">
        <v>0.1954322535850258</v>
      </c>
      <c r="I24">
        <v>0.153976284084994</v>
      </c>
      <c r="J24">
        <v>6.968294931722909</v>
      </c>
      <c r="K24">
        <v>2.932597491859286</v>
      </c>
      <c r="L24">
        <v>944.5131447759944</v>
      </c>
      <c r="M24">
        <v>682.9566342265199</v>
      </c>
      <c r="N24">
        <v>5052.502193357544</v>
      </c>
    </row>
    <row r="25" spans="1:14">
      <c r="A25">
        <v>23</v>
      </c>
      <c r="B25">
        <v>3.003088841394677</v>
      </c>
      <c r="C25">
        <v>136.3532628710239</v>
      </c>
      <c r="D25">
        <v>0.6285352561334434</v>
      </c>
      <c r="E25">
        <v>41.16993670730795</v>
      </c>
      <c r="F25">
        <v>185.3570370200224</v>
      </c>
      <c r="G25">
        <v>19149.38771948636</v>
      </c>
      <c r="H25">
        <v>0.1954173838360163</v>
      </c>
      <c r="I25">
        <v>0.1540292930897332</v>
      </c>
      <c r="J25">
        <v>7.027417148212294</v>
      </c>
      <c r="K25">
        <v>2.932597491859286</v>
      </c>
      <c r="L25">
        <v>944.5131447759944</v>
      </c>
      <c r="M25">
        <v>682.9165032531703</v>
      </c>
      <c r="N25">
        <v>5048.371531451981</v>
      </c>
    </row>
    <row r="26" spans="1:14">
      <c r="A26">
        <v>24</v>
      </c>
      <c r="B26">
        <v>3.089562143551329</v>
      </c>
      <c r="C26">
        <v>139.4112433913742</v>
      </c>
      <c r="D26">
        <v>0.6284367053212042</v>
      </c>
      <c r="E26">
        <v>41.4997291435489</v>
      </c>
      <c r="F26">
        <v>181.2912371983693</v>
      </c>
      <c r="G26">
        <v>19149.38771948635</v>
      </c>
      <c r="H26">
        <v>0.1955604716043984</v>
      </c>
      <c r="I26">
        <v>0.1540907194708856</v>
      </c>
      <c r="J26">
        <v>7.100467788253163</v>
      </c>
      <c r="K26">
        <v>2.932597491859286</v>
      </c>
      <c r="L26">
        <v>944.5131447759944</v>
      </c>
      <c r="M26">
        <v>682.4897900492728</v>
      </c>
      <c r="N26">
        <v>4857.821387305044</v>
      </c>
    </row>
    <row r="27" spans="1:14">
      <c r="A27">
        <v>25</v>
      </c>
      <c r="B27">
        <v>3.088318796994608</v>
      </c>
      <c r="C27">
        <v>138.0132804084176</v>
      </c>
      <c r="D27">
        <v>0.6284003665940949</v>
      </c>
      <c r="E27">
        <v>41.33229126760409</v>
      </c>
      <c r="F27">
        <v>183.1275709047181</v>
      </c>
      <c r="G27">
        <v>19149.38771948635</v>
      </c>
      <c r="H27">
        <v>0.1955720724962615</v>
      </c>
      <c r="I27">
        <v>0.154058883454271</v>
      </c>
      <c r="J27">
        <v>7.069069802260778</v>
      </c>
      <c r="K27">
        <v>2.932597491859286</v>
      </c>
      <c r="L27">
        <v>944.5131447759944</v>
      </c>
      <c r="M27">
        <v>682.5075512851055</v>
      </c>
      <c r="N27">
        <v>4872.011568356604</v>
      </c>
    </row>
    <row r="28" spans="1:14">
      <c r="A28">
        <v>26</v>
      </c>
      <c r="B28">
        <v>3.303636730018874</v>
      </c>
      <c r="C28">
        <v>143.2302277228223</v>
      </c>
      <c r="D28">
        <v>0.6279094345251108</v>
      </c>
      <c r="E28">
        <v>41.81663162764575</v>
      </c>
      <c r="F28">
        <v>176.457422400356</v>
      </c>
      <c r="G28">
        <v>19149.38771948636</v>
      </c>
      <c r="H28">
        <v>0.1961801829675517</v>
      </c>
      <c r="I28">
        <v>0.154086142735716</v>
      </c>
      <c r="J28">
        <v>7.089069680396417</v>
      </c>
      <c r="K28">
        <v>2.932597491859286</v>
      </c>
      <c r="L28">
        <v>944.5131447759944</v>
      </c>
      <c r="M28">
        <v>681.0321631251583</v>
      </c>
      <c r="N28">
        <v>4262.215155453947</v>
      </c>
    </row>
    <row r="29" spans="1:14">
      <c r="A29">
        <v>27</v>
      </c>
      <c r="B29">
        <v>3.632972065436233</v>
      </c>
      <c r="C29">
        <v>155.2967414990655</v>
      </c>
      <c r="D29">
        <v>0.6277549161310481</v>
      </c>
      <c r="E29">
        <v>43.13533628912479</v>
      </c>
      <c r="F29">
        <v>162.7467295824575</v>
      </c>
      <c r="G29">
        <v>19149.38771948635</v>
      </c>
      <c r="H29">
        <v>0.1966477039316648</v>
      </c>
      <c r="I29">
        <v>0.1543637574832698</v>
      </c>
      <c r="J29">
        <v>7.397216255773519</v>
      </c>
      <c r="K29">
        <v>2.932597491859286</v>
      </c>
      <c r="L29">
        <v>944.5131447759944</v>
      </c>
      <c r="M29">
        <v>679.5398435054922</v>
      </c>
      <c r="N29">
        <v>3853.855626628891</v>
      </c>
    </row>
    <row r="30" spans="1:14">
      <c r="A30">
        <v>28</v>
      </c>
      <c r="B30">
        <v>3.904781966166894</v>
      </c>
      <c r="C30">
        <v>162.229018662569</v>
      </c>
      <c r="D30">
        <v>0.6274972130875173</v>
      </c>
      <c r="E30">
        <v>43.85311346968992</v>
      </c>
      <c r="F30">
        <v>155.7923298935463</v>
      </c>
      <c r="G30">
        <v>19149.38771948635</v>
      </c>
      <c r="H30">
        <v>0.1970914239910811</v>
      </c>
      <c r="I30">
        <v>0.1545089134743861</v>
      </c>
      <c r="J30">
        <v>7.558888057725061</v>
      </c>
      <c r="K30">
        <v>2.932597491859286</v>
      </c>
      <c r="L30">
        <v>944.5131447759944</v>
      </c>
      <c r="M30">
        <v>678.2967518987552</v>
      </c>
      <c r="N30">
        <v>3578.814441117114</v>
      </c>
    </row>
    <row r="31" spans="1:14">
      <c r="A31">
        <v>29</v>
      </c>
      <c r="B31">
        <v>4.166230633651431</v>
      </c>
      <c r="C31">
        <v>168.4369594431145</v>
      </c>
      <c r="D31">
        <v>0.6272711748134632</v>
      </c>
      <c r="E31">
        <v>44.48789449933266</v>
      </c>
      <c r="F31">
        <v>150.0504216969134</v>
      </c>
      <c r="G31">
        <v>19149.38771948636</v>
      </c>
      <c r="H31">
        <v>0.1975201011695812</v>
      </c>
      <c r="I31">
        <v>0.1546356141367592</v>
      </c>
      <c r="J31">
        <v>7.69851356800886</v>
      </c>
      <c r="K31">
        <v>2.932597491859286</v>
      </c>
      <c r="L31">
        <v>944.5131447759944</v>
      </c>
      <c r="M31">
        <v>677.1196953309502</v>
      </c>
      <c r="N31">
        <v>3357.28870312193</v>
      </c>
    </row>
    <row r="32" spans="1:14">
      <c r="A32">
        <v>30</v>
      </c>
      <c r="B32">
        <v>4.372639531915874</v>
      </c>
      <c r="C32">
        <v>180.1195018710838</v>
      </c>
      <c r="D32">
        <v>0.6274139423911004</v>
      </c>
      <c r="E32">
        <v>45.82489096656992</v>
      </c>
      <c r="F32">
        <v>140.3181583961658</v>
      </c>
      <c r="G32">
        <v>19149.38771948635</v>
      </c>
      <c r="H32">
        <v>0.1976797016089051</v>
      </c>
      <c r="I32">
        <v>0.15494059295459</v>
      </c>
      <c r="J32">
        <v>7.997447786102296</v>
      </c>
      <c r="K32">
        <v>2.932597491859286</v>
      </c>
      <c r="L32">
        <v>944.5131447759944</v>
      </c>
      <c r="M32">
        <v>676.3196558364558</v>
      </c>
      <c r="N32">
        <v>3216.328935982771</v>
      </c>
    </row>
    <row r="33" spans="1:14">
      <c r="A33">
        <v>31</v>
      </c>
      <c r="B33">
        <v>4.446693060128823</v>
      </c>
      <c r="C33">
        <v>184.1146994088949</v>
      </c>
      <c r="D33">
        <v>0.6275140682205518</v>
      </c>
      <c r="E33">
        <v>46.28177545456559</v>
      </c>
      <c r="F33">
        <v>137.2733240470652</v>
      </c>
      <c r="G33">
        <v>19149.38771948636</v>
      </c>
      <c r="H33">
        <v>0.1977338558178872</v>
      </c>
      <c r="I33">
        <v>0.1550465730455974</v>
      </c>
      <c r="J33">
        <v>8.098888022420622</v>
      </c>
      <c r="K33">
        <v>2.932597491859286</v>
      </c>
      <c r="L33">
        <v>944.5131447759944</v>
      </c>
      <c r="M33">
        <v>676.0452076785889</v>
      </c>
      <c r="N33">
        <v>3172.876962884219</v>
      </c>
    </row>
    <row r="34" spans="1:14">
      <c r="A34">
        <v>32</v>
      </c>
      <c r="B34">
        <v>4.448080507753333</v>
      </c>
      <c r="C34">
        <v>185.2896671969105</v>
      </c>
      <c r="D34">
        <v>0.6275740214878928</v>
      </c>
      <c r="E34">
        <v>46.42619957042741</v>
      </c>
      <c r="F34">
        <v>136.4028398136528</v>
      </c>
      <c r="G34">
        <v>19149.38771948636</v>
      </c>
      <c r="H34">
        <v>0.1977045717990533</v>
      </c>
      <c r="I34">
        <v>0.1550820486917701</v>
      </c>
      <c r="J34">
        <v>8.130833078056963</v>
      </c>
      <c r="K34">
        <v>2.932597491859286</v>
      </c>
      <c r="L34">
        <v>944.5131447759944</v>
      </c>
      <c r="M34">
        <v>676.0633191893093</v>
      </c>
      <c r="N34">
        <v>3175.491218084167</v>
      </c>
    </row>
    <row r="35" spans="1:14">
      <c r="A35">
        <v>33</v>
      </c>
      <c r="B35">
        <v>4.666605193933322</v>
      </c>
      <c r="C35">
        <v>189.0402129268301</v>
      </c>
      <c r="D35">
        <v>0.6273327584679582</v>
      </c>
      <c r="E35">
        <v>46.77629493303264</v>
      </c>
      <c r="F35">
        <v>133.6966161986275</v>
      </c>
      <c r="G35">
        <v>19149.38771948636</v>
      </c>
      <c r="H35">
        <v>0.1981067781483232</v>
      </c>
      <c r="I35">
        <v>0.1551443196233575</v>
      </c>
      <c r="J35">
        <v>8.198321630926316</v>
      </c>
      <c r="K35">
        <v>2.932597491859286</v>
      </c>
      <c r="L35">
        <v>944.5131447759944</v>
      </c>
      <c r="M35">
        <v>675.0451753080371</v>
      </c>
      <c r="N35">
        <v>3024.828948160458</v>
      </c>
    </row>
    <row r="36" spans="1:14">
      <c r="A36">
        <v>34</v>
      </c>
      <c r="B36">
        <v>4.840912962529008</v>
      </c>
      <c r="C36">
        <v>193.3540478406094</v>
      </c>
      <c r="D36">
        <v>0.6272242447493683</v>
      </c>
      <c r="E36">
        <v>47.21651344828447</v>
      </c>
      <c r="F36">
        <v>130.7137713228521</v>
      </c>
      <c r="G36">
        <v>19149.38771948635</v>
      </c>
      <c r="H36">
        <v>0.1983995708364369</v>
      </c>
      <c r="I36">
        <v>0.155230627212201</v>
      </c>
      <c r="J36">
        <v>8.282292750615953</v>
      </c>
      <c r="K36">
        <v>2.932597491859286</v>
      </c>
      <c r="L36">
        <v>944.5131447759944</v>
      </c>
      <c r="M36">
        <v>674.249019739852</v>
      </c>
      <c r="N36">
        <v>2913.801191873146</v>
      </c>
    </row>
    <row r="37" spans="1:14">
      <c r="A37">
        <v>35</v>
      </c>
      <c r="B37">
        <v>4.96882342551551</v>
      </c>
      <c r="C37">
        <v>193.9865483818561</v>
      </c>
      <c r="D37">
        <v>0.6270932961753378</v>
      </c>
      <c r="E37">
        <v>47.24379408952687</v>
      </c>
      <c r="F37">
        <v>130.2875740849522</v>
      </c>
      <c r="G37">
        <v>19149.38771948637</v>
      </c>
      <c r="H37">
        <v>0.1986051114164951</v>
      </c>
      <c r="I37">
        <v>0.155239773029549</v>
      </c>
      <c r="J37">
        <v>8.303157428631216</v>
      </c>
      <c r="K37">
        <v>2.932597491859286</v>
      </c>
      <c r="L37">
        <v>944.5131447759944</v>
      </c>
      <c r="M37">
        <v>673.7633954157749</v>
      </c>
      <c r="N37">
        <v>2866.792080204847</v>
      </c>
    </row>
    <row r="38" spans="1:14">
      <c r="A38">
        <v>36</v>
      </c>
      <c r="B38">
        <v>4.986041128363023</v>
      </c>
      <c r="C38">
        <v>192.8195148178425</v>
      </c>
      <c r="D38">
        <v>0.627032909382398</v>
      </c>
      <c r="E38">
        <v>47.09828870380566</v>
      </c>
      <c r="F38">
        <v>131.0761352016767</v>
      </c>
      <c r="G38">
        <v>19149.38771948635</v>
      </c>
      <c r="H38">
        <v>0.1986424029218059</v>
      </c>
      <c r="I38">
        <v>0.1552088247917483</v>
      </c>
      <c r="J38">
        <v>8.280148481099202</v>
      </c>
      <c r="K38">
        <v>2.932597491859286</v>
      </c>
      <c r="L38">
        <v>944.5131447759944</v>
      </c>
      <c r="M38">
        <v>673.721060040448</v>
      </c>
      <c r="N38">
        <v>2868.876570230825</v>
      </c>
    </row>
    <row r="39" spans="1:14">
      <c r="A39">
        <v>37</v>
      </c>
      <c r="B39">
        <v>5.117420710233578</v>
      </c>
      <c r="C39">
        <v>197.0101139113426</v>
      </c>
      <c r="D39">
        <v>0.6269861175949851</v>
      </c>
      <c r="E39">
        <v>47.54045078564901</v>
      </c>
      <c r="F39">
        <v>128.2880167520684</v>
      </c>
      <c r="G39">
        <v>19149.38771948635</v>
      </c>
      <c r="H39">
        <v>0.1988606594615966</v>
      </c>
      <c r="I39">
        <v>0.1552943524678333</v>
      </c>
      <c r="J39">
        <v>8.358712420370136</v>
      </c>
      <c r="K39">
        <v>2.932597491859286</v>
      </c>
      <c r="L39">
        <v>944.5131447759944</v>
      </c>
      <c r="M39">
        <v>673.1005085757939</v>
      </c>
      <c r="N39">
        <v>2785.10233333552</v>
      </c>
    </row>
    <row r="40" spans="1:14">
      <c r="A40">
        <v>38</v>
      </c>
      <c r="B40">
        <v>5.137694817733639</v>
      </c>
      <c r="C40">
        <v>195.9150076444661</v>
      </c>
      <c r="D40">
        <v>0.6269319238603895</v>
      </c>
      <c r="E40">
        <v>47.40284917827786</v>
      </c>
      <c r="F40">
        <v>129.0051083766432</v>
      </c>
      <c r="G40">
        <v>19149.38771948636</v>
      </c>
      <c r="H40">
        <v>0.198900241105109</v>
      </c>
      <c r="I40">
        <v>0.1552651868884589</v>
      </c>
      <c r="J40">
        <v>8.337875866518928</v>
      </c>
      <c r="K40">
        <v>2.932597491859286</v>
      </c>
      <c r="L40">
        <v>944.5131447759944</v>
      </c>
      <c r="M40">
        <v>673.0506202732208</v>
      </c>
      <c r="N40">
        <v>2786.438796291339</v>
      </c>
    </row>
    <row r="41" spans="1:14">
      <c r="A41">
        <v>39</v>
      </c>
      <c r="B41">
        <v>5.239205557029</v>
      </c>
      <c r="C41">
        <v>199.3149964505758</v>
      </c>
      <c r="D41">
        <v>0.6268977421609448</v>
      </c>
      <c r="E41">
        <v>47.76317061928872</v>
      </c>
      <c r="F41">
        <v>126.8044916030813</v>
      </c>
      <c r="G41">
        <v>19149.38771948635</v>
      </c>
      <c r="H41">
        <v>0.1990694369312835</v>
      </c>
      <c r="I41">
        <v>0.1553348845788753</v>
      </c>
      <c r="J41">
        <v>8.400834087568549</v>
      </c>
      <c r="K41">
        <v>2.932597491859286</v>
      </c>
      <c r="L41">
        <v>944.5131447759944</v>
      </c>
      <c r="M41">
        <v>672.5657764840813</v>
      </c>
      <c r="N41">
        <v>2723.475974403774</v>
      </c>
    </row>
    <row r="42" spans="1:14">
      <c r="A42">
        <v>40</v>
      </c>
      <c r="B42">
        <v>5.301330721720951</v>
      </c>
      <c r="C42">
        <v>200.9417352538646</v>
      </c>
      <c r="D42">
        <v>0.6268552044445453</v>
      </c>
      <c r="E42">
        <v>47.93297725561866</v>
      </c>
      <c r="F42">
        <v>125.7779363846673</v>
      </c>
      <c r="G42">
        <v>19149.38771948635</v>
      </c>
      <c r="H42">
        <v>0.1991609459698546</v>
      </c>
      <c r="I42">
        <v>0.1553701343510979</v>
      </c>
      <c r="J42">
        <v>8.435176606867028</v>
      </c>
      <c r="K42">
        <v>2.932597491859286</v>
      </c>
      <c r="L42">
        <v>944.5131447759944</v>
      </c>
      <c r="M42">
        <v>672.3072800967103</v>
      </c>
      <c r="N42">
        <v>2694.953677319848</v>
      </c>
    </row>
    <row r="43" spans="1:14">
      <c r="A43">
        <v>41</v>
      </c>
      <c r="B43">
        <v>5.629772630379345</v>
      </c>
      <c r="C43">
        <v>213.7800812355563</v>
      </c>
      <c r="D43">
        <v>0.6268493777855791</v>
      </c>
      <c r="E43">
        <v>49.34184448423125</v>
      </c>
      <c r="F43">
        <v>118.2244699679794</v>
      </c>
      <c r="G43">
        <v>19149.38771948635</v>
      </c>
      <c r="H43">
        <v>0.1995767503341702</v>
      </c>
      <c r="I43">
        <v>0.1556781081857785</v>
      </c>
      <c r="J43">
        <v>8.706589468997166</v>
      </c>
      <c r="K43">
        <v>2.932597491859286</v>
      </c>
      <c r="L43">
        <v>944.5131447759944</v>
      </c>
      <c r="M43">
        <v>670.9294136091836</v>
      </c>
      <c r="N43">
        <v>2545.975766747069</v>
      </c>
    </row>
    <row r="44" spans="1:14">
      <c r="A44">
        <v>42</v>
      </c>
      <c r="B44">
        <v>5.883625429507373</v>
      </c>
      <c r="C44">
        <v>225.3528617708257</v>
      </c>
      <c r="D44">
        <v>0.6269184670162414</v>
      </c>
      <c r="E44">
        <v>50.63350240196365</v>
      </c>
      <c r="F44">
        <v>112.153165463183</v>
      </c>
      <c r="G44">
        <v>19149.38771948636</v>
      </c>
      <c r="H44">
        <v>0.1998487701447816</v>
      </c>
      <c r="I44">
        <v>0.1559682946720355</v>
      </c>
      <c r="J44">
        <v>8.945634654069993</v>
      </c>
      <c r="K44">
        <v>2.932597491859286</v>
      </c>
      <c r="L44">
        <v>944.5131447759944</v>
      </c>
      <c r="M44">
        <v>669.9079379077428</v>
      </c>
      <c r="N44">
        <v>2445.780185597606</v>
      </c>
    </row>
    <row r="45" spans="1:14">
      <c r="A45">
        <v>43</v>
      </c>
      <c r="B45">
        <v>6.257370559981091</v>
      </c>
      <c r="C45">
        <v>235.3146762904863</v>
      </c>
      <c r="D45">
        <v>0.6267862985513313</v>
      </c>
      <c r="E45">
        <v>51.67442062956783</v>
      </c>
      <c r="F45">
        <v>107.4052719201648</v>
      </c>
      <c r="G45">
        <v>19149.38771948635</v>
      </c>
      <c r="H45">
        <v>0.200382690844349</v>
      </c>
      <c r="I45">
        <v>0.1561904538604308</v>
      </c>
      <c r="J45">
        <v>9.137889675510044</v>
      </c>
      <c r="K45">
        <v>2.932597491859286</v>
      </c>
      <c r="L45">
        <v>944.5131447759944</v>
      </c>
      <c r="M45">
        <v>668.3917122906681</v>
      </c>
      <c r="N45">
        <v>2320.299011063552</v>
      </c>
    </row>
    <row r="46" spans="1:14">
      <c r="A46">
        <v>44</v>
      </c>
      <c r="B46">
        <v>6.508879484466267</v>
      </c>
      <c r="C46">
        <v>243.6441632460277</v>
      </c>
      <c r="D46">
        <v>0.6267897184957083</v>
      </c>
      <c r="E46">
        <v>52.58150733527402</v>
      </c>
      <c r="F46">
        <v>103.7333973326664</v>
      </c>
      <c r="G46">
        <v>19149.38771948635</v>
      </c>
      <c r="H46">
        <v>0.2006645562386579</v>
      </c>
      <c r="I46">
        <v>0.1563977412161064</v>
      </c>
      <c r="J46">
        <v>9.304854024865385</v>
      </c>
      <c r="K46">
        <v>2.932597491859286</v>
      </c>
      <c r="L46">
        <v>944.5131447759944</v>
      </c>
      <c r="M46">
        <v>667.4699765464048</v>
      </c>
      <c r="N46">
        <v>2252.904685124717</v>
      </c>
    </row>
    <row r="47" spans="1:14">
      <c r="A47">
        <v>45</v>
      </c>
      <c r="B47">
        <v>6.662211373482191</v>
      </c>
      <c r="C47">
        <v>247.5530712913608</v>
      </c>
      <c r="D47">
        <v>0.6266932864250013</v>
      </c>
      <c r="E47">
        <v>52.98499860510679</v>
      </c>
      <c r="F47">
        <v>102.0954281114074</v>
      </c>
      <c r="G47">
        <v>19149.38771948635</v>
      </c>
      <c r="H47">
        <v>0.2008909892013103</v>
      </c>
      <c r="I47">
        <v>0.1564813615036257</v>
      </c>
      <c r="J47">
        <v>9.37384151352355</v>
      </c>
      <c r="K47">
        <v>2.932597491859286</v>
      </c>
      <c r="L47">
        <v>944.5131447759944</v>
      </c>
      <c r="M47">
        <v>666.8455392354804</v>
      </c>
      <c r="N47">
        <v>2207.390488688459</v>
      </c>
    </row>
    <row r="48" spans="1:14">
      <c r="A48">
        <v>46</v>
      </c>
      <c r="B48">
        <v>6.752358288858305</v>
      </c>
      <c r="C48">
        <v>247.7326108066284</v>
      </c>
      <c r="D48">
        <v>0.6265925566267032</v>
      </c>
      <c r="E48">
        <v>52.97129440257263</v>
      </c>
      <c r="F48">
        <v>102.0214363845432</v>
      </c>
      <c r="G48">
        <v>19149.38771948636</v>
      </c>
      <c r="H48">
        <v>0.2010381981362969</v>
      </c>
      <c r="I48">
        <v>0.1564753109526198</v>
      </c>
      <c r="J48">
        <v>9.379605080861829</v>
      </c>
      <c r="K48">
        <v>2.932597491859286</v>
      </c>
      <c r="L48">
        <v>944.5131447759944</v>
      </c>
      <c r="M48">
        <v>666.5234916053815</v>
      </c>
      <c r="N48">
        <v>2189.497841492585</v>
      </c>
    </row>
    <row r="49" spans="1:14">
      <c r="A49">
        <v>47</v>
      </c>
      <c r="B49">
        <v>6.74528342133191</v>
      </c>
      <c r="C49">
        <v>248.1376046961783</v>
      </c>
      <c r="D49">
        <v>0.6266234539703751</v>
      </c>
      <c r="E49">
        <v>53.02416708378969</v>
      </c>
      <c r="F49">
        <v>101.8549237014315</v>
      </c>
      <c r="G49">
        <v>19149.38771948635</v>
      </c>
      <c r="H49">
        <v>0.2010141752851023</v>
      </c>
      <c r="I49">
        <v>0.1564898259837944</v>
      </c>
      <c r="J49">
        <v>9.388496158891417</v>
      </c>
      <c r="K49">
        <v>2.932597491859286</v>
      </c>
      <c r="L49">
        <v>944.5131447759944</v>
      </c>
      <c r="M49">
        <v>666.5573709248488</v>
      </c>
      <c r="N49">
        <v>2191.658663210962</v>
      </c>
    </row>
    <row r="50" spans="1:14">
      <c r="A50">
        <v>48</v>
      </c>
      <c r="B50">
        <v>6.952126767125797</v>
      </c>
      <c r="C50">
        <v>259.946713410365</v>
      </c>
      <c r="D50">
        <v>0.626715083000444</v>
      </c>
      <c r="E50">
        <v>54.35042988326288</v>
      </c>
      <c r="F50">
        <v>97.2277604983078</v>
      </c>
      <c r="G50">
        <v>19149.38771948635</v>
      </c>
      <c r="H50">
        <v>0.2012347309432953</v>
      </c>
      <c r="I50">
        <v>0.1567833156145854</v>
      </c>
      <c r="J50">
        <v>9.592048831179527</v>
      </c>
      <c r="K50">
        <v>2.932597491859286</v>
      </c>
      <c r="L50">
        <v>944.5131447759944</v>
      </c>
      <c r="M50">
        <v>665.6594966453133</v>
      </c>
      <c r="N50">
        <v>2121.089331398612</v>
      </c>
    </row>
    <row r="51" spans="1:14">
      <c r="A51">
        <v>49</v>
      </c>
      <c r="B51">
        <v>7.307121198793642</v>
      </c>
      <c r="C51">
        <v>267.2540300475719</v>
      </c>
      <c r="D51">
        <v>0.626559484452852</v>
      </c>
      <c r="E51">
        <v>55.07752776617237</v>
      </c>
      <c r="F51">
        <v>94.5693383530508</v>
      </c>
      <c r="G51">
        <v>19149.38771948637</v>
      </c>
      <c r="H51">
        <v>0.2017623379668522</v>
      </c>
      <c r="I51">
        <v>0.1569349368673172</v>
      </c>
      <c r="J51">
        <v>9.720720099356882</v>
      </c>
      <c r="K51">
        <v>2.932597491859286</v>
      </c>
      <c r="L51">
        <v>944.5131447759944</v>
      </c>
      <c r="M51">
        <v>664.2736893034435</v>
      </c>
      <c r="N51">
        <v>2038.815553181896</v>
      </c>
    </row>
    <row r="52" spans="1:14">
      <c r="A52">
        <v>50</v>
      </c>
      <c r="B52">
        <v>7.594744432436796</v>
      </c>
      <c r="C52">
        <v>277.8480887598864</v>
      </c>
      <c r="D52">
        <v>0.6265858686422912</v>
      </c>
      <c r="E52">
        <v>56.23615316187047</v>
      </c>
      <c r="F52">
        <v>90.96350781677251</v>
      </c>
      <c r="G52">
        <v>19149.38771948637</v>
      </c>
      <c r="H52">
        <v>0.2020789783135044</v>
      </c>
      <c r="I52">
        <v>0.1571973524031448</v>
      </c>
      <c r="J52">
        <v>9.903978246250791</v>
      </c>
      <c r="K52">
        <v>2.932597491859286</v>
      </c>
      <c r="L52">
        <v>944.5131447759944</v>
      </c>
      <c r="M52">
        <v>663.2108058774533</v>
      </c>
      <c r="N52">
        <v>1977.755761966552</v>
      </c>
    </row>
    <row r="53" spans="1:14">
      <c r="A53">
        <v>51</v>
      </c>
      <c r="B53">
        <v>7.857242619233318</v>
      </c>
      <c r="C53">
        <v>276.2535872879563</v>
      </c>
      <c r="D53">
        <v>0.6263369281422247</v>
      </c>
      <c r="E53">
        <v>55.94997312550475</v>
      </c>
      <c r="F53">
        <v>91.48853791151146</v>
      </c>
      <c r="G53">
        <v>19149.38771948636</v>
      </c>
      <c r="H53">
        <v>0.2024968470258814</v>
      </c>
      <c r="I53">
        <v>0.1571286781355861</v>
      </c>
      <c r="J53">
        <v>9.89688583973013</v>
      </c>
      <c r="K53">
        <v>2.932597491859286</v>
      </c>
      <c r="L53">
        <v>944.5131447759944</v>
      </c>
      <c r="M53">
        <v>662.3790188593712</v>
      </c>
      <c r="N53">
        <v>1948.280509890775</v>
      </c>
    </row>
    <row r="54" spans="1:14">
      <c r="A54">
        <v>52</v>
      </c>
      <c r="B54">
        <v>7.535005736957542</v>
      </c>
      <c r="C54">
        <v>277.9993603478213</v>
      </c>
      <c r="D54">
        <v>0.6266441891824137</v>
      </c>
      <c r="E54">
        <v>56.27934450220513</v>
      </c>
      <c r="F54">
        <v>90.9140106011877</v>
      </c>
      <c r="G54">
        <v>19149.38771948635</v>
      </c>
      <c r="H54">
        <v>0.2019716439255347</v>
      </c>
      <c r="I54">
        <v>0.1572104819658645</v>
      </c>
      <c r="J54">
        <v>9.905005449329465</v>
      </c>
      <c r="K54">
        <v>2.932597491859286</v>
      </c>
      <c r="L54">
        <v>944.5131447759944</v>
      </c>
      <c r="M54">
        <v>663.431249293062</v>
      </c>
      <c r="N54">
        <v>1988.050023259935</v>
      </c>
    </row>
    <row r="55" spans="1:14">
      <c r="A55">
        <v>53</v>
      </c>
      <c r="B55">
        <v>7.71077981263072</v>
      </c>
      <c r="C55">
        <v>280.8223003958926</v>
      </c>
      <c r="D55">
        <v>0.6265422098453779</v>
      </c>
      <c r="E55">
        <v>56.54261416958725</v>
      </c>
      <c r="F55">
        <v>90.0001059679194</v>
      </c>
      <c r="G55">
        <v>19149.38771948636</v>
      </c>
      <c r="H55">
        <v>0.2022460376399703</v>
      </c>
      <c r="I55">
        <v>0.1572615912930936</v>
      </c>
      <c r="J55">
        <v>9.951862311620088</v>
      </c>
      <c r="K55">
        <v>2.932597491859286</v>
      </c>
      <c r="L55">
        <v>944.5131447759944</v>
      </c>
      <c r="M55">
        <v>662.7526111339739</v>
      </c>
      <c r="N55">
        <v>1952.706035046608</v>
      </c>
    </row>
    <row r="56" spans="1:14">
      <c r="A56">
        <v>54</v>
      </c>
      <c r="B56">
        <v>7.668961201599542</v>
      </c>
      <c r="C56">
        <v>281.2225364393785</v>
      </c>
      <c r="D56">
        <v>0.6265922172547977</v>
      </c>
      <c r="E56">
        <v>56.60968753359228</v>
      </c>
      <c r="F56">
        <v>89.87201777562163</v>
      </c>
      <c r="G56">
        <v>19149.38771948636</v>
      </c>
      <c r="H56">
        <v>0.2021601933316561</v>
      </c>
      <c r="I56">
        <v>0.1572802243830598</v>
      </c>
      <c r="J56">
        <v>9.957966033295985</v>
      </c>
      <c r="K56">
        <v>2.932597491859286</v>
      </c>
      <c r="L56">
        <v>944.5131447759944</v>
      </c>
      <c r="M56">
        <v>662.9175003669988</v>
      </c>
      <c r="N56">
        <v>1960.243145489593</v>
      </c>
    </row>
    <row r="57" spans="1:14">
      <c r="A57">
        <v>55</v>
      </c>
      <c r="B57">
        <v>7.851296106594664</v>
      </c>
      <c r="C57">
        <v>288.1944889828692</v>
      </c>
      <c r="D57">
        <v>0.6265793269000826</v>
      </c>
      <c r="E57">
        <v>57.36117981299051</v>
      </c>
      <c r="F57">
        <v>87.69784905667495</v>
      </c>
      <c r="G57">
        <v>19149.38771948637</v>
      </c>
      <c r="H57">
        <v>0.2024115542941385</v>
      </c>
      <c r="I57">
        <v>0.1574407670055128</v>
      </c>
      <c r="J57">
        <v>10.06373364661241</v>
      </c>
      <c r="K57">
        <v>2.932597491859286</v>
      </c>
      <c r="L57">
        <v>944.5131447759944</v>
      </c>
      <c r="M57">
        <v>662.1419273233449</v>
      </c>
      <c r="N57">
        <v>1914.916506159081</v>
      </c>
    </row>
    <row r="58" spans="1:14">
      <c r="A58">
        <v>56</v>
      </c>
      <c r="B58">
        <v>7.915472453603189</v>
      </c>
      <c r="C58">
        <v>293.5596922513053</v>
      </c>
      <c r="D58">
        <v>0.6266393207375149</v>
      </c>
      <c r="E58">
        <v>57.97378846386618</v>
      </c>
      <c r="F58">
        <v>86.09505140150198</v>
      </c>
      <c r="G58">
        <v>19149.38771948635</v>
      </c>
      <c r="H58">
        <v>0.202459735180832</v>
      </c>
      <c r="I58">
        <v>0.157577862256145</v>
      </c>
      <c r="J58">
        <v>10.14294154849366</v>
      </c>
      <c r="K58">
        <v>2.932597491859286</v>
      </c>
      <c r="L58">
        <v>944.5131447759944</v>
      </c>
      <c r="M58">
        <v>661.8488849207698</v>
      </c>
      <c r="N58">
        <v>1895.488424643872</v>
      </c>
    </row>
    <row r="59" spans="1:14">
      <c r="A59">
        <v>57</v>
      </c>
      <c r="B59">
        <v>7.917184223850134</v>
      </c>
      <c r="C59">
        <v>294.3990607049491</v>
      </c>
      <c r="D59">
        <v>0.6266665209538972</v>
      </c>
      <c r="E59">
        <v>58.07270014006266</v>
      </c>
      <c r="F59">
        <v>85.84958366805127</v>
      </c>
      <c r="G59">
        <v>19149.38771948636</v>
      </c>
      <c r="H59">
        <v>0.2024543351882807</v>
      </c>
      <c r="I59">
        <v>0.1576003580595647</v>
      </c>
      <c r="J59">
        <v>10.15470358577557</v>
      </c>
      <c r="K59">
        <v>2.932597491859286</v>
      </c>
      <c r="L59">
        <v>944.5131447759944</v>
      </c>
      <c r="M59">
        <v>661.8302589417257</v>
      </c>
      <c r="N59">
        <v>1893.562150135012</v>
      </c>
    </row>
    <row r="60" spans="1:14">
      <c r="A60">
        <v>58</v>
      </c>
      <c r="B60">
        <v>8.230141346487754</v>
      </c>
      <c r="C60">
        <v>306.9803026730225</v>
      </c>
      <c r="D60">
        <v>0.626674119827991</v>
      </c>
      <c r="E60">
        <v>59.44157556435255</v>
      </c>
      <c r="F60">
        <v>82.33113516962571</v>
      </c>
      <c r="G60">
        <v>19149.38771948636</v>
      </c>
      <c r="H60">
        <v>0.2028432340562261</v>
      </c>
      <c r="I60">
        <v>0.1579001828226207</v>
      </c>
      <c r="J60">
        <v>10.34025726678074</v>
      </c>
      <c r="K60">
        <v>2.932597491859286</v>
      </c>
      <c r="L60">
        <v>944.5131447759944</v>
      </c>
      <c r="M60">
        <v>660.5653151831136</v>
      </c>
      <c r="N60">
        <v>1826.986301714301</v>
      </c>
    </row>
    <row r="61" spans="1:14">
      <c r="A61">
        <v>59</v>
      </c>
      <c r="B61">
        <v>8.464889345434615</v>
      </c>
      <c r="C61">
        <v>316.9433983827444</v>
      </c>
      <c r="D61">
        <v>0.6267196244905101</v>
      </c>
      <c r="E61">
        <v>60.54217483721581</v>
      </c>
      <c r="F61">
        <v>79.74306113567955</v>
      </c>
      <c r="G61">
        <v>19149.38771948635</v>
      </c>
      <c r="H61">
        <v>0.2030752919497693</v>
      </c>
      <c r="I61">
        <v>0.1581491509288045</v>
      </c>
      <c r="J61">
        <v>10.4866545473359</v>
      </c>
      <c r="K61">
        <v>2.932597491859286</v>
      </c>
      <c r="L61">
        <v>944.5131447759944</v>
      </c>
      <c r="M61">
        <v>659.7182496755904</v>
      </c>
      <c r="N61">
        <v>1786.80587898768</v>
      </c>
    </row>
    <row r="62" spans="1:14">
      <c r="A62">
        <v>60</v>
      </c>
      <c r="B62">
        <v>8.602711705874679</v>
      </c>
      <c r="C62">
        <v>324.159741631492</v>
      </c>
      <c r="D62">
        <v>0.6267878979936322</v>
      </c>
      <c r="E62">
        <v>61.34542557431662</v>
      </c>
      <c r="F62">
        <v>77.96784593478915</v>
      </c>
      <c r="G62">
        <v>19149.38771948635</v>
      </c>
      <c r="H62">
        <v>0.2032158187201774</v>
      </c>
      <c r="I62">
        <v>0.1583285612995317</v>
      </c>
      <c r="J62">
        <v>10.5854577349553</v>
      </c>
      <c r="K62">
        <v>2.932597491859286</v>
      </c>
      <c r="L62">
        <v>944.5131447759944</v>
      </c>
      <c r="M62">
        <v>659.167810655465</v>
      </c>
      <c r="N62">
        <v>1759.645911645479</v>
      </c>
    </row>
    <row r="63" spans="1:14">
      <c r="A63">
        <v>61</v>
      </c>
      <c r="B63">
        <v>8.782252855916166</v>
      </c>
      <c r="C63">
        <v>328.1149721967175</v>
      </c>
      <c r="D63">
        <v>0.6267221654692657</v>
      </c>
      <c r="E63">
        <v>61.74772626001923</v>
      </c>
      <c r="F63">
        <v>77.02798998953475</v>
      </c>
      <c r="G63">
        <v>19149.38771948636</v>
      </c>
      <c r="H63">
        <v>0.2034474765642309</v>
      </c>
      <c r="I63">
        <v>0.1584194155847064</v>
      </c>
      <c r="J63">
        <v>10.64727000545729</v>
      </c>
      <c r="K63">
        <v>2.932597491859286</v>
      </c>
      <c r="L63">
        <v>944.5131447759944</v>
      </c>
      <c r="M63">
        <v>658.5376947816482</v>
      </c>
      <c r="N63">
        <v>1736.563442697797</v>
      </c>
    </row>
    <row r="64" spans="1:14">
      <c r="A64">
        <v>62</v>
      </c>
      <c r="B64">
        <v>8.759301531660904</v>
      </c>
      <c r="C64">
        <v>328.2537636170847</v>
      </c>
      <c r="D64">
        <v>0.6267451191710917</v>
      </c>
      <c r="E64">
        <v>61.77351377049145</v>
      </c>
      <c r="F64">
        <v>76.99542121097491</v>
      </c>
      <c r="G64">
        <v>19149.38771948635</v>
      </c>
      <c r="H64">
        <v>0.2034075153195847</v>
      </c>
      <c r="I64">
        <v>0.1584260517501182</v>
      </c>
      <c r="J64">
        <v>10.64781896918876</v>
      </c>
      <c r="K64">
        <v>2.932597491859286</v>
      </c>
      <c r="L64">
        <v>944.5131447759944</v>
      </c>
      <c r="M64">
        <v>658.6163001032654</v>
      </c>
      <c r="N64">
        <v>1739.137435137127</v>
      </c>
    </row>
    <row r="65" spans="1:14">
      <c r="A65">
        <v>63</v>
      </c>
      <c r="B65">
        <v>9.077275396818601</v>
      </c>
      <c r="C65">
        <v>340.9231314371738</v>
      </c>
      <c r="D65">
        <v>0.6267458855291387</v>
      </c>
      <c r="E65">
        <v>63.14546037429127</v>
      </c>
      <c r="F65">
        <v>74.13412134061309</v>
      </c>
      <c r="G65">
        <v>19149.38771948636</v>
      </c>
      <c r="H65">
        <v>0.2038039463934833</v>
      </c>
      <c r="I65">
        <v>0.1587250473921552</v>
      </c>
      <c r="J65">
        <v>10.81326119601725</v>
      </c>
      <c r="K65">
        <v>2.932597491859286</v>
      </c>
      <c r="L65">
        <v>944.5131447759944</v>
      </c>
      <c r="M65">
        <v>657.3482704645721</v>
      </c>
      <c r="N65">
        <v>1683.003354698136</v>
      </c>
    </row>
    <row r="66" spans="1:14">
      <c r="A66">
        <v>64</v>
      </c>
      <c r="B66">
        <v>9.281400609468523</v>
      </c>
      <c r="C66">
        <v>350.4532698979598</v>
      </c>
      <c r="D66">
        <v>0.6268013580490007</v>
      </c>
      <c r="E66">
        <v>64.19925258049771</v>
      </c>
      <c r="F66">
        <v>72.11813660960897</v>
      </c>
      <c r="G66">
        <v>19149.38771948636</v>
      </c>
      <c r="H66">
        <v>0.2040063469207186</v>
      </c>
      <c r="I66">
        <v>0.1589617285120836</v>
      </c>
      <c r="J66">
        <v>10.93515254535744</v>
      </c>
      <c r="K66">
        <v>2.932597491859286</v>
      </c>
      <c r="L66">
        <v>944.5131447759944</v>
      </c>
      <c r="M66">
        <v>656.5904788407504</v>
      </c>
      <c r="N66">
        <v>1651.96184597072</v>
      </c>
    </row>
    <row r="67" spans="1:14">
      <c r="A67">
        <v>65</v>
      </c>
      <c r="B67">
        <v>9.458273636808913</v>
      </c>
      <c r="C67">
        <v>358.7145863552123</v>
      </c>
      <c r="D67">
        <v>0.6268306457764216</v>
      </c>
      <c r="E67">
        <v>65.11301725166578</v>
      </c>
      <c r="F67">
        <v>70.45723189175797</v>
      </c>
      <c r="G67">
        <v>19149.38771948637</v>
      </c>
      <c r="H67">
        <v>0.2041773159712485</v>
      </c>
      <c r="I67">
        <v>0.159166812119553</v>
      </c>
      <c r="J67">
        <v>11.03772811707328</v>
      </c>
      <c r="K67">
        <v>2.932597491859286</v>
      </c>
      <c r="L67">
        <v>944.5131447759944</v>
      </c>
      <c r="M67">
        <v>655.9449123410282</v>
      </c>
      <c r="N67">
        <v>1626.557594726251</v>
      </c>
    </row>
    <row r="68" spans="1:14">
      <c r="A68">
        <v>66</v>
      </c>
      <c r="B68">
        <v>9.633413350220115</v>
      </c>
      <c r="C68">
        <v>365.140889032396</v>
      </c>
      <c r="D68">
        <v>0.6268411546373804</v>
      </c>
      <c r="E68">
        <v>65.81158603630291</v>
      </c>
      <c r="F68">
        <v>69.21721875838141</v>
      </c>
      <c r="G68">
        <v>19149.38771948635</v>
      </c>
      <c r="H68">
        <v>0.2043579661468786</v>
      </c>
      <c r="I68">
        <v>0.1593230427020141</v>
      </c>
      <c r="J68">
        <v>11.1178000277463</v>
      </c>
      <c r="K68">
        <v>2.932597491859286</v>
      </c>
      <c r="L68">
        <v>944.5131447759944</v>
      </c>
      <c r="M68">
        <v>655.344583922912</v>
      </c>
      <c r="N68">
        <v>1604.45028119318</v>
      </c>
    </row>
    <row r="69" spans="1:14">
      <c r="A69">
        <v>67</v>
      </c>
      <c r="B69">
        <v>9.60684523597876</v>
      </c>
      <c r="C69">
        <v>369.040246391993</v>
      </c>
      <c r="D69">
        <v>0.6269335492268646</v>
      </c>
      <c r="E69">
        <v>66.28925780866672</v>
      </c>
      <c r="F69">
        <v>68.4858549734959</v>
      </c>
      <c r="G69">
        <v>19149.38771948635</v>
      </c>
      <c r="H69">
        <v>0.2042470000370683</v>
      </c>
      <c r="I69">
        <v>0.1594339282583606</v>
      </c>
      <c r="J69">
        <v>11.15785034191064</v>
      </c>
      <c r="K69">
        <v>2.932597491859286</v>
      </c>
      <c r="L69">
        <v>944.5131447759944</v>
      </c>
      <c r="M69">
        <v>655.4382504679287</v>
      </c>
      <c r="N69">
        <v>1604.925538161878</v>
      </c>
    </row>
    <row r="70" spans="1:14">
      <c r="A70">
        <v>68</v>
      </c>
      <c r="B70">
        <v>9.502225524465924</v>
      </c>
      <c r="C70">
        <v>369.7930767973411</v>
      </c>
      <c r="D70">
        <v>0.6270262807001414</v>
      </c>
      <c r="E70">
        <v>66.42729928636307</v>
      </c>
      <c r="F70">
        <v>68.34643042177947</v>
      </c>
      <c r="G70">
        <v>19149.38771948636</v>
      </c>
      <c r="H70">
        <v>0.2040375945795862</v>
      </c>
      <c r="I70">
        <v>0.1594694559402152</v>
      </c>
      <c r="J70">
        <v>11.1599480635076</v>
      </c>
      <c r="K70">
        <v>2.932597491859286</v>
      </c>
      <c r="L70">
        <v>944.5131447759944</v>
      </c>
      <c r="M70">
        <v>655.8465552703911</v>
      </c>
      <c r="N70">
        <v>1617.210536352764</v>
      </c>
    </row>
    <row r="71" spans="1:14">
      <c r="A71">
        <v>69</v>
      </c>
      <c r="B71">
        <v>9.732687710857135</v>
      </c>
      <c r="C71">
        <v>375.5219495391759</v>
      </c>
      <c r="D71">
        <v>0.6269637362664279</v>
      </c>
      <c r="E71">
        <v>67.0040846033054</v>
      </c>
      <c r="F71">
        <v>67.30375368151027</v>
      </c>
      <c r="G71">
        <v>19149.38771948635</v>
      </c>
      <c r="H71">
        <v>0.2043854018474519</v>
      </c>
      <c r="I71">
        <v>0.1595910829365536</v>
      </c>
      <c r="J71">
        <v>11.23079526257307</v>
      </c>
      <c r="K71">
        <v>2.932597491859286</v>
      </c>
      <c r="L71">
        <v>944.5131447759944</v>
      </c>
      <c r="M71">
        <v>654.9293141107624</v>
      </c>
      <c r="N71">
        <v>1584.481074366941</v>
      </c>
    </row>
    <row r="72" spans="1:14">
      <c r="A72">
        <v>70</v>
      </c>
      <c r="B72">
        <v>9.929572953943692</v>
      </c>
      <c r="C72">
        <v>378.9666526512552</v>
      </c>
      <c r="D72">
        <v>0.6268934326921549</v>
      </c>
      <c r="E72">
        <v>67.3292034634046</v>
      </c>
      <c r="F72">
        <v>66.69198098821563</v>
      </c>
      <c r="G72">
        <v>19149.38771948637</v>
      </c>
      <c r="H72">
        <v>0.2046812412498345</v>
      </c>
      <c r="I72">
        <v>0.1596585837237456</v>
      </c>
      <c r="J72">
        <v>11.27693042920019</v>
      </c>
      <c r="K72">
        <v>2.932597491859286</v>
      </c>
      <c r="L72">
        <v>944.5131447759944</v>
      </c>
      <c r="M72">
        <v>654.1989229322422</v>
      </c>
      <c r="N72">
        <v>1560.964381126847</v>
      </c>
    </row>
    <row r="73" spans="1:14">
      <c r="A73">
        <v>71</v>
      </c>
      <c r="B73">
        <v>9.933764217614081</v>
      </c>
      <c r="C73">
        <v>380.1566273687446</v>
      </c>
      <c r="D73">
        <v>0.6269144486763405</v>
      </c>
      <c r="E73">
        <v>67.46976790163723</v>
      </c>
      <c r="F73">
        <v>66.48322026823408</v>
      </c>
      <c r="G73">
        <v>19149.38771948636</v>
      </c>
      <c r="H73">
        <v>0.2046681747530843</v>
      </c>
      <c r="I73">
        <v>0.1596906036969654</v>
      </c>
      <c r="J73">
        <v>11.28908463554848</v>
      </c>
      <c r="K73">
        <v>2.932597491859286</v>
      </c>
      <c r="L73">
        <v>944.5131447759944</v>
      </c>
      <c r="M73">
        <v>654.1848152894568</v>
      </c>
      <c r="N73">
        <v>1559.712454983641</v>
      </c>
    </row>
    <row r="74" spans="1:14">
      <c r="A74">
        <v>72</v>
      </c>
      <c r="B74">
        <v>10.24695829847281</v>
      </c>
      <c r="C74">
        <v>392.1781956768295</v>
      </c>
      <c r="D74">
        <v>0.6268988414185093</v>
      </c>
      <c r="E74">
        <v>68.75543500629603</v>
      </c>
      <c r="F74">
        <v>64.44528806647895</v>
      </c>
      <c r="G74">
        <v>19149.38771948635</v>
      </c>
      <c r="H74">
        <v>0.2050800198010253</v>
      </c>
      <c r="I74">
        <v>0.159968243187432</v>
      </c>
      <c r="J74">
        <v>11.42253743883752</v>
      </c>
      <c r="K74">
        <v>2.932597491859286</v>
      </c>
      <c r="L74">
        <v>944.5131447759944</v>
      </c>
      <c r="M74">
        <v>652.9286802841077</v>
      </c>
      <c r="N74">
        <v>1515.518213670193</v>
      </c>
    </row>
    <row r="75" spans="1:14">
      <c r="A75">
        <v>73</v>
      </c>
      <c r="B75">
        <v>10.56109139676813</v>
      </c>
      <c r="C75">
        <v>402.032840932982</v>
      </c>
      <c r="D75">
        <v>0.6268659199874909</v>
      </c>
      <c r="E75">
        <v>69.7952314169267</v>
      </c>
      <c r="F75">
        <v>62.86560255906645</v>
      </c>
      <c r="G75">
        <v>19149.38771948635</v>
      </c>
      <c r="H75">
        <v>0.2054674406887056</v>
      </c>
      <c r="I75">
        <v>0.1601975862470656</v>
      </c>
      <c r="J75">
        <v>11.53564874598129</v>
      </c>
      <c r="K75">
        <v>2.932597491859286</v>
      </c>
      <c r="L75">
        <v>944.5131447759944</v>
      </c>
      <c r="M75">
        <v>651.7933010532416</v>
      </c>
      <c r="N75">
        <v>1481.253806036258</v>
      </c>
    </row>
    <row r="76" spans="1:14">
      <c r="A76">
        <v>74</v>
      </c>
      <c r="B76">
        <v>10.76111559155487</v>
      </c>
      <c r="C76">
        <v>408.1900209565409</v>
      </c>
      <c r="D76">
        <v>0.6268167134919063</v>
      </c>
      <c r="E76">
        <v>70.4375795545825</v>
      </c>
      <c r="F76">
        <v>61.91733138051433</v>
      </c>
      <c r="G76">
        <v>19149.38771948635</v>
      </c>
      <c r="H76">
        <v>0.2057368962546803</v>
      </c>
      <c r="I76">
        <v>0.1603355986859394</v>
      </c>
      <c r="J76">
        <v>11.60321883291647</v>
      </c>
      <c r="K76">
        <v>2.932597491859286</v>
      </c>
      <c r="L76">
        <v>944.5131447759944</v>
      </c>
      <c r="M76">
        <v>651.0342079063913</v>
      </c>
      <c r="N76">
        <v>1458.228986324665</v>
      </c>
    </row>
    <row r="77" spans="1:14">
      <c r="A77">
        <v>75</v>
      </c>
      <c r="B77">
        <v>10.93028798002429</v>
      </c>
      <c r="C77">
        <v>416.2644405288127</v>
      </c>
      <c r="D77">
        <v>0.6268514385715275</v>
      </c>
      <c r="E77">
        <v>71.32021611128501</v>
      </c>
      <c r="F77">
        <v>60.71630034426597</v>
      </c>
      <c r="G77">
        <v>19149.38771948635</v>
      </c>
      <c r="H77">
        <v>0.2059254888908014</v>
      </c>
      <c r="I77">
        <v>0.1605291832786737</v>
      </c>
      <c r="J77">
        <v>11.68461574342684</v>
      </c>
      <c r="K77">
        <v>2.932597491859286</v>
      </c>
      <c r="L77">
        <v>944.5131447759944</v>
      </c>
      <c r="M77">
        <v>650.376918833329</v>
      </c>
      <c r="N77">
        <v>1436.939224878076</v>
      </c>
    </row>
    <row r="78" spans="1:14">
      <c r="A78">
        <v>76</v>
      </c>
      <c r="B78">
        <v>11.23764805706409</v>
      </c>
      <c r="C78">
        <v>428.7344332267371</v>
      </c>
      <c r="D78">
        <v>0.6268618185333144</v>
      </c>
      <c r="E78">
        <v>72.66254493803487</v>
      </c>
      <c r="F78">
        <v>58.95033110256158</v>
      </c>
      <c r="G78">
        <v>19149.38771948636</v>
      </c>
      <c r="H78">
        <v>0.2062940627851018</v>
      </c>
      <c r="I78">
        <v>0.1608223710547145</v>
      </c>
      <c r="J78">
        <v>11.81009234695901</v>
      </c>
      <c r="K78">
        <v>2.932597491859286</v>
      </c>
      <c r="L78">
        <v>944.5131447759944</v>
      </c>
      <c r="M78">
        <v>649.2072734935031</v>
      </c>
      <c r="N78">
        <v>1402.457462416822</v>
      </c>
    </row>
    <row r="79" spans="1:14">
      <c r="A79">
        <v>77</v>
      </c>
      <c r="B79">
        <v>11.49736338450416</v>
      </c>
      <c r="C79">
        <v>437.0992555277518</v>
      </c>
      <c r="D79">
        <v>0.6268215415930888</v>
      </c>
      <c r="E79">
        <v>73.53637010697992</v>
      </c>
      <c r="F79">
        <v>57.8221913539282</v>
      </c>
      <c r="G79">
        <v>19149.38771948636</v>
      </c>
      <c r="H79">
        <v>0.2066431769663708</v>
      </c>
      <c r="I79">
        <v>0.1610104732257844</v>
      </c>
      <c r="J79">
        <v>11.89530336988148</v>
      </c>
      <c r="K79">
        <v>2.932597491859286</v>
      </c>
      <c r="L79">
        <v>944.5131447759944</v>
      </c>
      <c r="M79">
        <v>648.2198282830484</v>
      </c>
      <c r="N79">
        <v>1375.64162864302</v>
      </c>
    </row>
    <row r="80" spans="1:14">
      <c r="A80">
        <v>78</v>
      </c>
      <c r="B80">
        <v>11.73310998572721</v>
      </c>
      <c r="C80">
        <v>444.4644928371334</v>
      </c>
      <c r="D80">
        <v>0.626796544417844</v>
      </c>
      <c r="E80">
        <v>74.30130205541278</v>
      </c>
      <c r="F80">
        <v>56.86401771366352</v>
      </c>
      <c r="G80">
        <v>19149.38771948636</v>
      </c>
      <c r="H80">
        <v>0.2069649676787108</v>
      </c>
      <c r="I80">
        <v>0.1611748697740178</v>
      </c>
      <c r="J80">
        <v>11.96941312373522</v>
      </c>
      <c r="K80">
        <v>2.932597491859286</v>
      </c>
      <c r="L80">
        <v>944.5131447759944</v>
      </c>
      <c r="M80">
        <v>647.3240597210474</v>
      </c>
      <c r="N80">
        <v>1352.308179194829</v>
      </c>
    </row>
    <row r="81" spans="1:14">
      <c r="A81">
        <v>79</v>
      </c>
      <c r="B81">
        <v>11.8894581034509</v>
      </c>
      <c r="C81">
        <v>450.3802291227902</v>
      </c>
      <c r="D81">
        <v>0.6267857716800743</v>
      </c>
      <c r="E81">
        <v>74.92656666607417</v>
      </c>
      <c r="F81">
        <v>56.11710985407087</v>
      </c>
      <c r="G81">
        <v>19149.38771948635</v>
      </c>
      <c r="H81">
        <v>0.2071784974347016</v>
      </c>
      <c r="I81">
        <v>0.1613091762155267</v>
      </c>
      <c r="J81">
        <v>12.02554340651657</v>
      </c>
      <c r="K81">
        <v>2.932597491859286</v>
      </c>
      <c r="L81">
        <v>944.5131447759944</v>
      </c>
      <c r="M81">
        <v>646.6983574519393</v>
      </c>
      <c r="N81">
        <v>1335.856092627985</v>
      </c>
    </row>
    <row r="82" spans="1:14">
      <c r="A82">
        <v>80</v>
      </c>
      <c r="B82">
        <v>12.03373610850402</v>
      </c>
      <c r="C82">
        <v>450.7873388541043</v>
      </c>
      <c r="D82">
        <v>0.6267090705695481</v>
      </c>
      <c r="E82">
        <v>74.91087040838082</v>
      </c>
      <c r="F82">
        <v>56.06643003335344</v>
      </c>
      <c r="G82">
        <v>19149.38771948635</v>
      </c>
      <c r="H82">
        <v>0.2074245412089331</v>
      </c>
      <c r="I82">
        <v>0.1613007756791336</v>
      </c>
      <c r="J82">
        <v>12.03849840174785</v>
      </c>
      <c r="K82">
        <v>2.932597491859286</v>
      </c>
      <c r="L82">
        <v>944.5131447759944</v>
      </c>
      <c r="M82">
        <v>646.1902916322798</v>
      </c>
      <c r="N82">
        <v>1325.383201074801</v>
      </c>
    </row>
    <row r="83" spans="1:14">
      <c r="A83">
        <v>81</v>
      </c>
      <c r="B83">
        <v>11.94828903093761</v>
      </c>
      <c r="C83">
        <v>452.5272492979461</v>
      </c>
      <c r="D83">
        <v>0.6267870344664406</v>
      </c>
      <c r="E83">
        <v>75.15566500765286</v>
      </c>
      <c r="F83">
        <v>55.85086165086312</v>
      </c>
      <c r="G83">
        <v>19149.38771948635</v>
      </c>
      <c r="H83">
        <v>0.2072467227076488</v>
      </c>
      <c r="I83">
        <v>0.1613595775962062</v>
      </c>
      <c r="J83">
        <v>12.04607834109661</v>
      </c>
      <c r="K83">
        <v>2.932597491859286</v>
      </c>
      <c r="L83">
        <v>944.5131447759944</v>
      </c>
      <c r="M83">
        <v>646.4889890809251</v>
      </c>
      <c r="N83">
        <v>1330.70791854267</v>
      </c>
    </row>
    <row r="84" spans="1:14">
      <c r="A84">
        <v>82</v>
      </c>
      <c r="B84">
        <v>12.21328495865786</v>
      </c>
      <c r="C84">
        <v>458.0054834672856</v>
      </c>
      <c r="D84">
        <v>0.6267108600847545</v>
      </c>
      <c r="E84">
        <v>75.68572141712009</v>
      </c>
      <c r="F84">
        <v>55.18282576542668</v>
      </c>
      <c r="G84">
        <v>19149.38771948636</v>
      </c>
      <c r="H84">
        <v>0.207634404392878</v>
      </c>
      <c r="I84">
        <v>0.1614705951723495</v>
      </c>
      <c r="J84">
        <v>12.10574031527198</v>
      </c>
      <c r="K84">
        <v>2.932597491859286</v>
      </c>
      <c r="L84">
        <v>944.5131447759944</v>
      </c>
      <c r="M84">
        <v>645.5285936460162</v>
      </c>
      <c r="N84">
        <v>1309.072716084425</v>
      </c>
    </row>
    <row r="85" spans="1:14">
      <c r="A85">
        <v>83</v>
      </c>
      <c r="B85">
        <v>12.27309243265512</v>
      </c>
      <c r="C85">
        <v>463.8606773079599</v>
      </c>
      <c r="D85">
        <v>0.6267582215335629</v>
      </c>
      <c r="E85">
        <v>76.34975132544606</v>
      </c>
      <c r="F85">
        <v>54.48626717070402</v>
      </c>
      <c r="G85">
        <v>19149.38771948636</v>
      </c>
      <c r="H85">
        <v>0.2076639299512221</v>
      </c>
      <c r="I85">
        <v>0.1616182466728601</v>
      </c>
      <c r="J85">
        <v>12.15322677619059</v>
      </c>
      <c r="K85">
        <v>2.932597491859286</v>
      </c>
      <c r="L85">
        <v>944.5131447759944</v>
      </c>
      <c r="M85">
        <v>645.275601120172</v>
      </c>
      <c r="N85">
        <v>1301.227714028923</v>
      </c>
    </row>
    <row r="86" spans="1:14">
      <c r="A86">
        <v>84</v>
      </c>
      <c r="B86">
        <v>12.35705386521141</v>
      </c>
      <c r="C86">
        <v>464.6157386892065</v>
      </c>
      <c r="D86">
        <v>0.6267205671955205</v>
      </c>
      <c r="E86">
        <v>76.40254909859695</v>
      </c>
      <c r="F86">
        <v>54.39771985574446</v>
      </c>
      <c r="G86">
        <v>19149.38771948635</v>
      </c>
      <c r="H86">
        <v>0.207796320146593</v>
      </c>
      <c r="I86">
        <v>0.1616278141841162</v>
      </c>
      <c r="J86">
        <v>12.16475813082933</v>
      </c>
      <c r="K86">
        <v>2.932597491859286</v>
      </c>
      <c r="L86">
        <v>944.5131447759944</v>
      </c>
      <c r="M86">
        <v>644.9851526422023</v>
      </c>
      <c r="N86">
        <v>1295.523713696192</v>
      </c>
    </row>
    <row r="87" spans="1:14">
      <c r="A87">
        <v>85</v>
      </c>
      <c r="B87">
        <v>12.42035069597746</v>
      </c>
      <c r="C87">
        <v>465.7809486933759</v>
      </c>
      <c r="D87">
        <v>0.6267071296045515</v>
      </c>
      <c r="E87">
        <v>76.51698516066506</v>
      </c>
      <c r="F87">
        <v>54.26163707357459</v>
      </c>
      <c r="G87">
        <v>19149.38771948636</v>
      </c>
      <c r="H87">
        <v>0.2078707507367339</v>
      </c>
      <c r="I87">
        <v>0.1616541102258492</v>
      </c>
      <c r="J87">
        <v>12.17847949311202</v>
      </c>
      <c r="K87">
        <v>2.932597491859286</v>
      </c>
      <c r="L87">
        <v>944.5131447759944</v>
      </c>
      <c r="M87">
        <v>644.7950026162237</v>
      </c>
      <c r="N87">
        <v>1292.218884490862</v>
      </c>
    </row>
    <row r="88" spans="1:14">
      <c r="A88">
        <v>86</v>
      </c>
      <c r="B88">
        <v>12.75936655125478</v>
      </c>
      <c r="C88">
        <v>478.3305811168225</v>
      </c>
      <c r="D88">
        <v>0.626703300241505</v>
      </c>
      <c r="E88">
        <v>77.84919940627262</v>
      </c>
      <c r="F88">
        <v>52.83801160020869</v>
      </c>
      <c r="G88">
        <v>19149.38771948636</v>
      </c>
      <c r="H88">
        <v>0.2082840191310181</v>
      </c>
      <c r="I88">
        <v>0.161944566688447</v>
      </c>
      <c r="J88">
        <v>12.29203734372964</v>
      </c>
      <c r="K88">
        <v>2.932597491859286</v>
      </c>
      <c r="L88">
        <v>944.5131447759944</v>
      </c>
      <c r="M88">
        <v>643.5554154656459</v>
      </c>
      <c r="N88">
        <v>1263.715185796503</v>
      </c>
    </row>
    <row r="89" spans="1:14">
      <c r="A89">
        <v>87</v>
      </c>
      <c r="B89">
        <v>12.97377853358861</v>
      </c>
      <c r="C89">
        <v>485.4567501632453</v>
      </c>
      <c r="D89">
        <v>0.6266955461594428</v>
      </c>
      <c r="E89">
        <v>78.59956516518511</v>
      </c>
      <c r="F89">
        <v>52.06238616578364</v>
      </c>
      <c r="G89">
        <v>19149.38771948636</v>
      </c>
      <c r="H89">
        <v>0.2085386336146303</v>
      </c>
      <c r="I89">
        <v>0.1621095215210925</v>
      </c>
      <c r="J89">
        <v>12.3570930425014</v>
      </c>
      <c r="K89">
        <v>2.932597491859286</v>
      </c>
      <c r="L89">
        <v>944.5131447759944</v>
      </c>
      <c r="M89">
        <v>642.8120508532567</v>
      </c>
      <c r="N89">
        <v>1248.00813353565</v>
      </c>
    </row>
    <row r="90" spans="1:14">
      <c r="A90">
        <v>88</v>
      </c>
      <c r="B90">
        <v>13.13528976929577</v>
      </c>
      <c r="C90">
        <v>492.7932583941871</v>
      </c>
      <c r="D90">
        <v>0.6267291818298745</v>
      </c>
      <c r="E90">
        <v>79.39237199830823</v>
      </c>
      <c r="F90">
        <v>51.2873022576304</v>
      </c>
      <c r="G90">
        <v>19149.38771948636</v>
      </c>
      <c r="H90">
        <v>0.208720132237348</v>
      </c>
      <c r="I90">
        <v>0.1622832052803907</v>
      </c>
      <c r="J90">
        <v>12.41815802404763</v>
      </c>
      <c r="K90">
        <v>2.932597491859286</v>
      </c>
      <c r="L90">
        <v>944.5131447759944</v>
      </c>
      <c r="M90">
        <v>642.2113028773427</v>
      </c>
      <c r="N90">
        <v>1234.353125040343</v>
      </c>
    </row>
    <row r="91" spans="1:14">
      <c r="A91">
        <v>89</v>
      </c>
      <c r="B91">
        <v>13.48782008738299</v>
      </c>
      <c r="C91">
        <v>504.0757438907596</v>
      </c>
      <c r="D91">
        <v>0.6266932586111533</v>
      </c>
      <c r="E91">
        <v>80.56487013757499</v>
      </c>
      <c r="F91">
        <v>50.13936318122553</v>
      </c>
      <c r="G91">
        <v>19149.38771948634</v>
      </c>
      <c r="H91">
        <v>0.2091753204682177</v>
      </c>
      <c r="I91">
        <v>0.1625366695684777</v>
      </c>
      <c r="J91">
        <v>12.51736378976494</v>
      </c>
      <c r="K91">
        <v>2.932597491859286</v>
      </c>
      <c r="L91">
        <v>944.5131447759944</v>
      </c>
      <c r="M91">
        <v>640.9420129413789</v>
      </c>
      <c r="N91">
        <v>1208.584349617048</v>
      </c>
    </row>
    <row r="92" spans="1:14">
      <c r="A92">
        <v>90</v>
      </c>
      <c r="B92">
        <v>13.76933563118656</v>
      </c>
      <c r="C92">
        <v>515.1240953248305</v>
      </c>
      <c r="D92">
        <v>0.6267058169213561</v>
      </c>
      <c r="E92">
        <v>81.74149741714945</v>
      </c>
      <c r="F92">
        <v>49.06397705556319</v>
      </c>
      <c r="G92">
        <v>19149.38771948635</v>
      </c>
      <c r="H92">
        <v>0.2095051484543227</v>
      </c>
      <c r="I92">
        <v>0.1627939311090512</v>
      </c>
      <c r="J92">
        <v>12.60763646536732</v>
      </c>
      <c r="K92">
        <v>2.932597491859286</v>
      </c>
      <c r="L92">
        <v>944.5131447759944</v>
      </c>
      <c r="M92">
        <v>639.9317260862802</v>
      </c>
      <c r="N92">
        <v>1188.279154208973</v>
      </c>
    </row>
    <row r="93" spans="1:14">
      <c r="A93">
        <v>91</v>
      </c>
      <c r="B93">
        <v>14.03077327146504</v>
      </c>
      <c r="C93">
        <v>525.7041392230929</v>
      </c>
      <c r="D93">
        <v>0.6267112802981351</v>
      </c>
      <c r="E93">
        <v>82.8710558651189</v>
      </c>
      <c r="F93">
        <v>48.07654136247859</v>
      </c>
      <c r="G93">
        <v>19149.38771948636</v>
      </c>
      <c r="H93">
        <v>0.209805272208497</v>
      </c>
      <c r="I93">
        <v>0.1630411030383454</v>
      </c>
      <c r="J93">
        <v>12.69134193578914</v>
      </c>
      <c r="K93">
        <v>2.932597491859286</v>
      </c>
      <c r="L93">
        <v>944.5131447759944</v>
      </c>
      <c r="M93">
        <v>638.99858426367</v>
      </c>
      <c r="N93">
        <v>1170.136314411855</v>
      </c>
    </row>
    <row r="94" spans="1:14">
      <c r="A94">
        <v>92</v>
      </c>
      <c r="B94">
        <v>14.27055877329448</v>
      </c>
      <c r="C94">
        <v>534.3605843650582</v>
      </c>
      <c r="D94">
        <v>0.6267096444397889</v>
      </c>
      <c r="E94">
        <v>83.78477895950591</v>
      </c>
      <c r="F94">
        <v>47.297719055788</v>
      </c>
      <c r="G94">
        <v>19149.38771948636</v>
      </c>
      <c r="H94">
        <v>0.2100871380683388</v>
      </c>
      <c r="I94">
        <v>0.1632408185789425</v>
      </c>
      <c r="J94">
        <v>12.7602020608681</v>
      </c>
      <c r="K94">
        <v>2.932597491859286</v>
      </c>
      <c r="L94">
        <v>944.5131447759944</v>
      </c>
      <c r="M94">
        <v>638.1657326884927</v>
      </c>
      <c r="N94">
        <v>1154.793472262888</v>
      </c>
    </row>
    <row r="95" spans="1:14">
      <c r="A95">
        <v>93</v>
      </c>
      <c r="B95">
        <v>14.32617390389839</v>
      </c>
      <c r="C95">
        <v>538.0603702056871</v>
      </c>
      <c r="D95">
        <v>0.6267329091410113</v>
      </c>
      <c r="E95">
        <v>84.19651623047785</v>
      </c>
      <c r="F95">
        <v>46.97249266680538</v>
      </c>
      <c r="G95">
        <v>19149.38771948635</v>
      </c>
      <c r="H95">
        <v>0.2101255379649761</v>
      </c>
      <c r="I95">
        <v>0.1633325928212429</v>
      </c>
      <c r="J95">
        <v>12.78591195720388</v>
      </c>
      <c r="K95">
        <v>2.932597491859286</v>
      </c>
      <c r="L95">
        <v>944.5131447759944</v>
      </c>
      <c r="M95">
        <v>637.9707345549289</v>
      </c>
      <c r="N95">
        <v>1150.761406877118</v>
      </c>
    </row>
    <row r="96" spans="1:14">
      <c r="A96">
        <v>94</v>
      </c>
      <c r="B96">
        <v>14.39814452831713</v>
      </c>
      <c r="C96">
        <v>536.3229085102569</v>
      </c>
      <c r="D96">
        <v>0.6266769509644966</v>
      </c>
      <c r="E96">
        <v>83.96146133166775</v>
      </c>
      <c r="F96">
        <v>47.12466387831329</v>
      </c>
      <c r="G96">
        <v>19149.38771948635</v>
      </c>
      <c r="H96">
        <v>0.2102663673569277</v>
      </c>
      <c r="I96">
        <v>0.1632783575717933</v>
      </c>
      <c r="J96">
        <v>12.78143983105229</v>
      </c>
      <c r="K96">
        <v>2.932597491859286</v>
      </c>
      <c r="L96">
        <v>944.5131447759944</v>
      </c>
      <c r="M96">
        <v>637.750444638566</v>
      </c>
      <c r="N96">
        <v>1148.364256734788</v>
      </c>
    </row>
    <row r="97" spans="1:14">
      <c r="A97">
        <v>95</v>
      </c>
      <c r="B97">
        <v>14.29129711433204</v>
      </c>
      <c r="C97">
        <v>543.8617702764323</v>
      </c>
      <c r="D97">
        <v>0.6268208419342749</v>
      </c>
      <c r="E97">
        <v>84.89300218272761</v>
      </c>
      <c r="F97">
        <v>46.47143479296039</v>
      </c>
      <c r="G97">
        <v>19149.38771948636</v>
      </c>
      <c r="H97">
        <v>0.2099907326536109</v>
      </c>
      <c r="I97">
        <v>0.1634894683673814</v>
      </c>
      <c r="J97">
        <v>12.81629011795471</v>
      </c>
      <c r="K97">
        <v>2.932597491859286</v>
      </c>
      <c r="L97">
        <v>944.5131447759944</v>
      </c>
      <c r="M97">
        <v>638.0494103365473</v>
      </c>
      <c r="N97">
        <v>1149.757922098904</v>
      </c>
    </row>
    <row r="98" spans="1:14">
      <c r="A98">
        <v>96</v>
      </c>
      <c r="B98">
        <v>14.32205559845441</v>
      </c>
      <c r="C98">
        <v>543.415502994963</v>
      </c>
      <c r="D98">
        <v>0.626802354028855</v>
      </c>
      <c r="E98">
        <v>84.8289964587093</v>
      </c>
      <c r="F98">
        <v>46.50959837268297</v>
      </c>
      <c r="G98">
        <v>19149.38771948636</v>
      </c>
      <c r="H98">
        <v>0.210040869007115</v>
      </c>
      <c r="I98">
        <v>0.1634750887573627</v>
      </c>
      <c r="J98">
        <v>12.81613470403017</v>
      </c>
      <c r="K98">
        <v>2.932597491859286</v>
      </c>
      <c r="L98">
        <v>944.5131447759944</v>
      </c>
      <c r="M98">
        <v>637.9645332583215</v>
      </c>
      <c r="N98">
        <v>1148.919596621372</v>
      </c>
    </row>
    <row r="99" spans="1:14">
      <c r="A99">
        <v>97</v>
      </c>
      <c r="B99">
        <v>14.56943077968517</v>
      </c>
      <c r="C99">
        <v>551.6225707344571</v>
      </c>
      <c r="D99">
        <v>0.6267873902442709</v>
      </c>
      <c r="E99">
        <v>85.67880062882186</v>
      </c>
      <c r="F99">
        <v>45.81762628047316</v>
      </c>
      <c r="G99">
        <v>19149.38771948635</v>
      </c>
      <c r="H99">
        <v>0.2103661206030304</v>
      </c>
      <c r="I99">
        <v>0.1636578403713029</v>
      </c>
      <c r="J99">
        <v>12.88022590496018</v>
      </c>
      <c r="K99">
        <v>2.932597491859286</v>
      </c>
      <c r="L99">
        <v>944.5131447759944</v>
      </c>
      <c r="M99">
        <v>637.0668112574549</v>
      </c>
      <c r="N99">
        <v>1132.811388985604</v>
      </c>
    </row>
    <row r="100" spans="1:14">
      <c r="A100">
        <v>98</v>
      </c>
      <c r="B100">
        <v>14.90526815291126</v>
      </c>
      <c r="C100">
        <v>562.3337585231297</v>
      </c>
      <c r="D100">
        <v>0.6267625088355059</v>
      </c>
      <c r="E100">
        <v>86.78867447049799</v>
      </c>
      <c r="F100">
        <v>44.94490400178538</v>
      </c>
      <c r="G100">
        <v>19149.38771948637</v>
      </c>
      <c r="H100">
        <v>0.2107818729632088</v>
      </c>
      <c r="I100">
        <v>0.1638989958054581</v>
      </c>
      <c r="J100">
        <v>12.96348817549572</v>
      </c>
      <c r="K100">
        <v>2.932597491859286</v>
      </c>
      <c r="L100">
        <v>944.5131447759944</v>
      </c>
      <c r="M100">
        <v>635.913557211323</v>
      </c>
      <c r="N100">
        <v>1113.6558838173</v>
      </c>
    </row>
    <row r="101" spans="1:14">
      <c r="A101">
        <v>99</v>
      </c>
      <c r="B101">
        <v>15.19298188988904</v>
      </c>
      <c r="C101">
        <v>573.0796378460241</v>
      </c>
      <c r="D101">
        <v>0.6267570844380181</v>
      </c>
      <c r="E101">
        <v>87.91751752746299</v>
      </c>
      <c r="F101">
        <v>44.10213716330974</v>
      </c>
      <c r="G101">
        <v>19149.38771948635</v>
      </c>
      <c r="H101">
        <v>0.2111358947142072</v>
      </c>
      <c r="I101">
        <v>0.1641434349923201</v>
      </c>
      <c r="J101">
        <v>13.04135771193096</v>
      </c>
      <c r="K101">
        <v>2.932597491859286</v>
      </c>
      <c r="L101">
        <v>944.5131447759944</v>
      </c>
      <c r="M101">
        <v>634.8859083411346</v>
      </c>
      <c r="N101">
        <v>1096.254057611208</v>
      </c>
    </row>
    <row r="102" spans="1:14">
      <c r="A102">
        <v>100</v>
      </c>
      <c r="B102">
        <v>15.38148539314248</v>
      </c>
      <c r="C102">
        <v>582.3042930339398</v>
      </c>
      <c r="D102">
        <v>0.6268016650914084</v>
      </c>
      <c r="E102">
        <v>88.91877949332201</v>
      </c>
      <c r="F102">
        <v>43.40348696744388</v>
      </c>
      <c r="G102">
        <v>19149.38771948636</v>
      </c>
      <c r="H102">
        <v>0.2113135997738508</v>
      </c>
      <c r="I102">
        <v>0.1643645027707439</v>
      </c>
      <c r="J102">
        <v>13.10259240045785</v>
      </c>
      <c r="K102">
        <v>2.932597491859286</v>
      </c>
      <c r="L102">
        <v>944.5131447759944</v>
      </c>
      <c r="M102">
        <v>634.2483786972655</v>
      </c>
      <c r="N102">
        <v>1085.504394676858</v>
      </c>
    </row>
    <row r="103" spans="1:14">
      <c r="A103">
        <v>101</v>
      </c>
      <c r="B103">
        <v>15.53536177251651</v>
      </c>
      <c r="C103">
        <v>588.4426336828116</v>
      </c>
      <c r="D103">
        <v>0.6268026260026105</v>
      </c>
      <c r="E103">
        <v>89.56670716886541</v>
      </c>
      <c r="F103">
        <v>42.95072339610373</v>
      </c>
      <c r="G103">
        <v>19149.38771948635</v>
      </c>
      <c r="H103">
        <v>0.2114998162052903</v>
      </c>
      <c r="I103">
        <v>0.1645046504141585</v>
      </c>
      <c r="J103">
        <v>13.14462963560121</v>
      </c>
      <c r="K103">
        <v>2.932597491859286</v>
      </c>
      <c r="L103">
        <v>944.5131447759944</v>
      </c>
      <c r="M103">
        <v>633.6958056567722</v>
      </c>
      <c r="N103">
        <v>1076.474286156699</v>
      </c>
    </row>
    <row r="104" spans="1:14">
      <c r="A104">
        <v>102</v>
      </c>
      <c r="B104">
        <v>15.83960795613529</v>
      </c>
      <c r="C104">
        <v>599.7736108551711</v>
      </c>
      <c r="D104">
        <v>0.6267942821661856</v>
      </c>
      <c r="E104">
        <v>90.75642576250758</v>
      </c>
      <c r="F104">
        <v>42.13929445436741</v>
      </c>
      <c r="G104">
        <v>19149.38771948635</v>
      </c>
      <c r="H104">
        <v>0.2118626656303462</v>
      </c>
      <c r="I104">
        <v>0.1647631147006147</v>
      </c>
      <c r="J104">
        <v>13.22246561123602</v>
      </c>
      <c r="K104">
        <v>2.932597491859286</v>
      </c>
      <c r="L104">
        <v>944.5131447759944</v>
      </c>
      <c r="M104">
        <v>632.640028881373</v>
      </c>
      <c r="N104">
        <v>1060.111499652164</v>
      </c>
    </row>
    <row r="105" spans="1:14">
      <c r="A105">
        <v>103</v>
      </c>
      <c r="B105">
        <v>16.15318456521627</v>
      </c>
      <c r="C105">
        <v>610.2674897469085</v>
      </c>
      <c r="D105">
        <v>0.6267728495194299</v>
      </c>
      <c r="E105">
        <v>91.84372047808115</v>
      </c>
      <c r="F105">
        <v>41.41468654059704</v>
      </c>
      <c r="G105">
        <v>19149.38771948636</v>
      </c>
      <c r="H105">
        <v>0.2122481536820406</v>
      </c>
      <c r="I105">
        <v>0.1649985944339735</v>
      </c>
      <c r="J105">
        <v>13.29538004345445</v>
      </c>
      <c r="K105">
        <v>2.932597491859286</v>
      </c>
      <c r="L105">
        <v>944.5131447759944</v>
      </c>
      <c r="M105">
        <v>631.5707005196174</v>
      </c>
      <c r="N105">
        <v>1044.40626013186</v>
      </c>
    </row>
    <row r="106" spans="1:14">
      <c r="A106">
        <v>104</v>
      </c>
      <c r="B106">
        <v>16.468581244436</v>
      </c>
      <c r="C106">
        <v>620.4058829322289</v>
      </c>
      <c r="D106">
        <v>0.6267560115165359</v>
      </c>
      <c r="E106">
        <v>92.88746870933069</v>
      </c>
      <c r="F106">
        <v>40.73790640787022</v>
      </c>
      <c r="G106">
        <v>19149.38771948636</v>
      </c>
      <c r="H106">
        <v>0.2126408391207074</v>
      </c>
      <c r="I106">
        <v>0.1652242844500633</v>
      </c>
      <c r="J106">
        <v>13.36536973458997</v>
      </c>
      <c r="K106">
        <v>2.932597491859286</v>
      </c>
      <c r="L106">
        <v>944.5131447759944</v>
      </c>
      <c r="M106">
        <v>630.5026946689699</v>
      </c>
      <c r="N106">
        <v>1029.287001367192</v>
      </c>
    </row>
    <row r="107" spans="1:14">
      <c r="A107">
        <v>105</v>
      </c>
      <c r="B107">
        <v>16.72301923825925</v>
      </c>
      <c r="C107">
        <v>629.3017089226294</v>
      </c>
      <c r="D107">
        <v>0.6267461122453081</v>
      </c>
      <c r="E107">
        <v>93.81119483516885</v>
      </c>
      <c r="F107">
        <v>40.16203426025113</v>
      </c>
      <c r="G107">
        <v>19149.38771948636</v>
      </c>
      <c r="H107">
        <v>0.2129523269768417</v>
      </c>
      <c r="I107">
        <v>0.1654241081397157</v>
      </c>
      <c r="J107">
        <v>13.42406359437271</v>
      </c>
      <c r="K107">
        <v>2.932597491859286</v>
      </c>
      <c r="L107">
        <v>944.5131447759944</v>
      </c>
      <c r="M107">
        <v>629.632483270698</v>
      </c>
      <c r="N107">
        <v>1017.132975239774</v>
      </c>
    </row>
    <row r="108" spans="1:14">
      <c r="A108">
        <v>106</v>
      </c>
      <c r="B108">
        <v>16.72986613690528</v>
      </c>
      <c r="C108">
        <v>635.7017306715391</v>
      </c>
      <c r="D108">
        <v>0.6268112252249196</v>
      </c>
      <c r="E108">
        <v>94.55659400186204</v>
      </c>
      <c r="F108">
        <v>39.75769700530213</v>
      </c>
      <c r="G108">
        <v>19149.38771948635</v>
      </c>
      <c r="H108">
        <v>0.2128746094317717</v>
      </c>
      <c r="I108">
        <v>0.1655903229661591</v>
      </c>
      <c r="J108">
        <v>13.45226358413971</v>
      </c>
      <c r="K108">
        <v>2.932597491859286</v>
      </c>
      <c r="L108">
        <v>944.5131447759944</v>
      </c>
      <c r="M108">
        <v>629.5831194017237</v>
      </c>
      <c r="N108">
        <v>1014.977881831169</v>
      </c>
    </row>
    <row r="109" spans="1:14">
      <c r="A109">
        <v>107</v>
      </c>
      <c r="B109">
        <v>16.65859345638254</v>
      </c>
      <c r="C109">
        <v>637.1915544865398</v>
      </c>
      <c r="D109">
        <v>0.6268565321308394</v>
      </c>
      <c r="E109">
        <v>94.76295097381595</v>
      </c>
      <c r="F109">
        <v>39.66473914449713</v>
      </c>
      <c r="G109">
        <v>19149.38771948636</v>
      </c>
      <c r="H109">
        <v>0.2127342259332731</v>
      </c>
      <c r="I109">
        <v>0.1656377902248002</v>
      </c>
      <c r="J109">
        <v>13.45322134462743</v>
      </c>
      <c r="K109">
        <v>2.932597491859286</v>
      </c>
      <c r="L109">
        <v>944.5131447759944</v>
      </c>
      <c r="M109">
        <v>629.8057040519716</v>
      </c>
      <c r="N109">
        <v>1017.054611293241</v>
      </c>
    </row>
    <row r="110" spans="1:14">
      <c r="A110">
        <v>108</v>
      </c>
      <c r="B110">
        <v>16.86048691912221</v>
      </c>
      <c r="C110">
        <v>637.3632196019146</v>
      </c>
      <c r="D110">
        <v>0.6267745816986885</v>
      </c>
      <c r="E110">
        <v>94.69137063875279</v>
      </c>
      <c r="F110">
        <v>39.65405598642942</v>
      </c>
      <c r="G110">
        <v>19149.38771948636</v>
      </c>
      <c r="H110">
        <v>0.2130720919656212</v>
      </c>
      <c r="I110">
        <v>0.1656173811267322</v>
      </c>
      <c r="J110">
        <v>13.4692459171275</v>
      </c>
      <c r="K110">
        <v>2.932597491859286</v>
      </c>
      <c r="L110">
        <v>944.5131447759944</v>
      </c>
      <c r="M110">
        <v>629.1551817423195</v>
      </c>
      <c r="N110">
        <v>1009.893904262858</v>
      </c>
    </row>
    <row r="111" spans="1:14">
      <c r="A111">
        <v>109</v>
      </c>
      <c r="B111">
        <v>16.8982015151679</v>
      </c>
      <c r="C111">
        <v>636.2393982858762</v>
      </c>
      <c r="D111">
        <v>0.6267485260574788</v>
      </c>
      <c r="E111">
        <v>94.54334788764054</v>
      </c>
      <c r="F111">
        <v>39.7240989191761</v>
      </c>
      <c r="G111">
        <v>19149.38771948636</v>
      </c>
      <c r="H111">
        <v>0.2131492267579086</v>
      </c>
      <c r="I111">
        <v>0.1655836702300913</v>
      </c>
      <c r="J111">
        <v>13.46730725134904</v>
      </c>
      <c r="K111">
        <v>2.932597491859286</v>
      </c>
      <c r="L111">
        <v>944.5131447759944</v>
      </c>
      <c r="M111">
        <v>629.0427179075225</v>
      </c>
      <c r="N111">
        <v>1008.973692375889</v>
      </c>
    </row>
    <row r="112" spans="1:14">
      <c r="A112">
        <v>110</v>
      </c>
      <c r="B112">
        <v>17.19479748973805</v>
      </c>
      <c r="C112">
        <v>645.121566441436</v>
      </c>
      <c r="D112">
        <v>0.6267211344069722</v>
      </c>
      <c r="E112">
        <v>95.446705069337</v>
      </c>
      <c r="F112">
        <v>39.17716924765001</v>
      </c>
      <c r="G112">
        <v>19149.38771948635</v>
      </c>
      <c r="H112">
        <v>0.2135240873715614</v>
      </c>
      <c r="I112">
        <v>0.1657784043593103</v>
      </c>
      <c r="J112">
        <v>13.52734078769147</v>
      </c>
      <c r="K112">
        <v>2.932597491859286</v>
      </c>
      <c r="L112">
        <v>944.5131447759944</v>
      </c>
      <c r="M112">
        <v>628.0567660106716</v>
      </c>
      <c r="N112">
        <v>996.2624182398172</v>
      </c>
    </row>
    <row r="113" spans="1:14">
      <c r="A113">
        <v>111</v>
      </c>
      <c r="B113">
        <v>17.48419113386018</v>
      </c>
      <c r="C113">
        <v>655.9016992936226</v>
      </c>
      <c r="D113">
        <v>0.6267200441099769</v>
      </c>
      <c r="E113">
        <v>96.57198855660351</v>
      </c>
      <c r="F113">
        <v>38.53326927038649</v>
      </c>
      <c r="G113">
        <v>19149.38771948636</v>
      </c>
      <c r="H113">
        <v>0.2138680757494709</v>
      </c>
      <c r="I113">
        <v>0.166022145765197</v>
      </c>
      <c r="J113">
        <v>13.59367561980138</v>
      </c>
      <c r="K113">
        <v>2.932597491859286</v>
      </c>
      <c r="L113">
        <v>944.5131447759944</v>
      </c>
      <c r="M113">
        <v>627.0751470589986</v>
      </c>
      <c r="N113">
        <v>983.2964471409479</v>
      </c>
    </row>
    <row r="114" spans="1:14">
      <c r="A114">
        <v>112</v>
      </c>
      <c r="B114">
        <v>17.82009154986345</v>
      </c>
      <c r="C114">
        <v>666.7939145373525</v>
      </c>
      <c r="D114">
        <v>0.6267030908809247</v>
      </c>
      <c r="E114">
        <v>97.69106000164803</v>
      </c>
      <c r="F114">
        <v>37.90382042001888</v>
      </c>
      <c r="G114">
        <v>19149.38771948636</v>
      </c>
      <c r="H114">
        <v>0.2142761945190389</v>
      </c>
      <c r="I114">
        <v>0.1662642650844614</v>
      </c>
      <c r="J114">
        <v>13.66252910532211</v>
      </c>
      <c r="K114">
        <v>2.932597491859286</v>
      </c>
      <c r="L114">
        <v>944.5131447759944</v>
      </c>
      <c r="M114">
        <v>625.9719366322176</v>
      </c>
      <c r="N114">
        <v>969.6800848257847</v>
      </c>
    </row>
    <row r="115" spans="1:14">
      <c r="A115">
        <v>113</v>
      </c>
      <c r="B115">
        <v>18.0684584055968</v>
      </c>
      <c r="C115">
        <v>672.0286179583763</v>
      </c>
      <c r="D115">
        <v>0.6266455198363565</v>
      </c>
      <c r="E115">
        <v>98.18769560441567</v>
      </c>
      <c r="F115">
        <v>37.60857219230898</v>
      </c>
      <c r="G115">
        <v>19149.38771948636</v>
      </c>
      <c r="H115">
        <v>0.21462075055373</v>
      </c>
      <c r="I115">
        <v>0.1663690457683538</v>
      </c>
      <c r="J115">
        <v>13.70177392641778</v>
      </c>
      <c r="K115">
        <v>2.932597491859286</v>
      </c>
      <c r="L115">
        <v>944.5131447759944</v>
      </c>
      <c r="M115">
        <v>625.1649993333394</v>
      </c>
      <c r="N115">
        <v>960.5605837544108</v>
      </c>
    </row>
    <row r="116" spans="1:14">
      <c r="A116">
        <v>114</v>
      </c>
      <c r="B116">
        <v>18.27380563490253</v>
      </c>
      <c r="C116">
        <v>678.0278000788292</v>
      </c>
      <c r="D116">
        <v>0.6266283632787047</v>
      </c>
      <c r="E116">
        <v>98.79470053241774</v>
      </c>
      <c r="F116">
        <v>37.27581198122969</v>
      </c>
      <c r="G116">
        <v>19149.38771948636</v>
      </c>
      <c r="H116">
        <v>0.2148755507324068</v>
      </c>
      <c r="I116">
        <v>0.1665000382696793</v>
      </c>
      <c r="J116">
        <v>13.7402816998749</v>
      </c>
      <c r="K116">
        <v>2.932597491859286</v>
      </c>
      <c r="L116">
        <v>944.5131447759944</v>
      </c>
      <c r="M116">
        <v>624.5046189694414</v>
      </c>
      <c r="N116">
        <v>952.8860098076819</v>
      </c>
    </row>
    <row r="117" spans="1:14">
      <c r="A117">
        <v>115</v>
      </c>
      <c r="B117">
        <v>18.61093534723176</v>
      </c>
      <c r="C117">
        <v>688.0928783282798</v>
      </c>
      <c r="D117">
        <v>0.6266065146960617</v>
      </c>
      <c r="E117">
        <v>99.81455575522125</v>
      </c>
      <c r="F117">
        <v>36.73056005925894</v>
      </c>
      <c r="G117">
        <v>19149.38771948637</v>
      </c>
      <c r="H117">
        <v>0.2152940640961109</v>
      </c>
      <c r="I117">
        <v>0.1667199217274269</v>
      </c>
      <c r="J117">
        <v>13.80355940290399</v>
      </c>
      <c r="K117">
        <v>2.932597491859286</v>
      </c>
      <c r="L117">
        <v>944.5131447759944</v>
      </c>
      <c r="M117">
        <v>623.4173124807156</v>
      </c>
      <c r="N117">
        <v>940.514421925302</v>
      </c>
    </row>
    <row r="118" spans="1:14">
      <c r="A118">
        <v>116</v>
      </c>
      <c r="B118">
        <v>18.9239013083758</v>
      </c>
      <c r="C118">
        <v>698.4560655338797</v>
      </c>
      <c r="D118">
        <v>0.6265978184917413</v>
      </c>
      <c r="E118">
        <v>100.8781002115906</v>
      </c>
      <c r="F118">
        <v>36.18557850802897</v>
      </c>
      <c r="G118">
        <v>19149.38771948635</v>
      </c>
      <c r="H118">
        <v>0.2156716531940722</v>
      </c>
      <c r="I118">
        <v>0.1669497238903305</v>
      </c>
      <c r="J118">
        <v>13.8650184965343</v>
      </c>
      <c r="K118">
        <v>2.932597491859286</v>
      </c>
      <c r="L118">
        <v>944.5131447759944</v>
      </c>
      <c r="M118">
        <v>622.4016158902609</v>
      </c>
      <c r="N118">
        <v>929.0362894275086</v>
      </c>
    </row>
    <row r="119" spans="1:14">
      <c r="A119">
        <v>117</v>
      </c>
      <c r="B119">
        <v>19.23586604104688</v>
      </c>
      <c r="C119">
        <v>709.2370529711102</v>
      </c>
      <c r="D119">
        <v>0.6265863033850828</v>
      </c>
      <c r="E119">
        <v>101.9894385904882</v>
      </c>
      <c r="F119">
        <v>35.63552790693627</v>
      </c>
      <c r="G119">
        <v>19149.38771948636</v>
      </c>
      <c r="H119">
        <v>0.2160421453720227</v>
      </c>
      <c r="I119">
        <v>0.1671899955014003</v>
      </c>
      <c r="J119">
        <v>13.92678121160506</v>
      </c>
      <c r="K119">
        <v>2.932597491859286</v>
      </c>
      <c r="L119">
        <v>944.5131447759944</v>
      </c>
      <c r="M119">
        <v>621.3904036781129</v>
      </c>
      <c r="N119">
        <v>917.8427489582141</v>
      </c>
    </row>
    <row r="120" spans="1:14">
      <c r="A120">
        <v>118</v>
      </c>
      <c r="B120">
        <v>19.52798474941465</v>
      </c>
      <c r="C120">
        <v>718.609186892345</v>
      </c>
      <c r="D120">
        <v>0.6265727499846916</v>
      </c>
      <c r="E120">
        <v>102.9462267498982</v>
      </c>
      <c r="F120">
        <v>35.17076772018995</v>
      </c>
      <c r="G120">
        <v>19149.38771948636</v>
      </c>
      <c r="H120">
        <v>0.216393726014548</v>
      </c>
      <c r="I120">
        <v>0.1673966053942373</v>
      </c>
      <c r="J120">
        <v>13.98105303717151</v>
      </c>
      <c r="K120">
        <v>2.932597491859286</v>
      </c>
      <c r="L120">
        <v>944.5131447759944</v>
      </c>
      <c r="M120">
        <v>620.4596255970755</v>
      </c>
      <c r="N120">
        <v>907.9256433052389</v>
      </c>
    </row>
    <row r="121" spans="1:14">
      <c r="A121">
        <v>119</v>
      </c>
      <c r="B121">
        <v>19.77079760975995</v>
      </c>
      <c r="C121">
        <v>722.9562950681839</v>
      </c>
      <c r="D121">
        <v>0.6265345934142754</v>
      </c>
      <c r="E121">
        <v>103.3450266994904</v>
      </c>
      <c r="F121">
        <v>34.95928725733216</v>
      </c>
      <c r="G121">
        <v>19149.38771948635</v>
      </c>
      <c r="H121">
        <v>0.2167156512681086</v>
      </c>
      <c r="I121">
        <v>0.1674813536019747</v>
      </c>
      <c r="J121">
        <v>14.01384922942614</v>
      </c>
      <c r="K121">
        <v>2.932597491859286</v>
      </c>
      <c r="L121">
        <v>944.5131447759944</v>
      </c>
      <c r="M121">
        <v>619.7353952045555</v>
      </c>
      <c r="N121">
        <v>901.1560624805718</v>
      </c>
    </row>
    <row r="122" spans="1:14">
      <c r="A122">
        <v>120</v>
      </c>
      <c r="B122">
        <v>19.97507124865954</v>
      </c>
      <c r="C122">
        <v>723.0210643135464</v>
      </c>
      <c r="D122">
        <v>0.6264675173052592</v>
      </c>
      <c r="E122">
        <v>103.2636971419115</v>
      </c>
      <c r="F122">
        <v>34.95615555513726</v>
      </c>
      <c r="G122">
        <v>19149.38771948636</v>
      </c>
      <c r="H122">
        <v>0.2170304270441791</v>
      </c>
      <c r="I122">
        <v>0.1674599629243365</v>
      </c>
      <c r="J122">
        <v>14.02933393021897</v>
      </c>
      <c r="K122">
        <v>2.932597491859286</v>
      </c>
      <c r="L122">
        <v>944.5131447759944</v>
      </c>
      <c r="M122">
        <v>619.1545113298877</v>
      </c>
      <c r="N122">
        <v>896.5194297596262</v>
      </c>
    </row>
    <row r="123" spans="1:14">
      <c r="A123">
        <v>121</v>
      </c>
      <c r="B123">
        <v>19.91980023392175</v>
      </c>
      <c r="C123">
        <v>724.6976963785587</v>
      </c>
      <c r="D123">
        <v>0.6265016824370981</v>
      </c>
      <c r="E123">
        <v>103.4813628244456</v>
      </c>
      <c r="F123">
        <v>34.87528236957841</v>
      </c>
      <c r="G123">
        <v>19149.38771948636</v>
      </c>
      <c r="H123">
        <v>0.2169274212099216</v>
      </c>
      <c r="I123">
        <v>0.1675090099463891</v>
      </c>
      <c r="J123">
        <v>14.03083177643872</v>
      </c>
      <c r="K123">
        <v>2.932597491859286</v>
      </c>
      <c r="L123">
        <v>944.5131447759944</v>
      </c>
      <c r="M123">
        <v>619.2938226927037</v>
      </c>
      <c r="N123">
        <v>897.2517325572933</v>
      </c>
    </row>
    <row r="124" spans="1:14">
      <c r="A124">
        <v>122</v>
      </c>
      <c r="B124">
        <v>20.00549408982953</v>
      </c>
      <c r="C124">
        <v>728.7410424181591</v>
      </c>
      <c r="D124">
        <v>0.6265100588106604</v>
      </c>
      <c r="E124">
        <v>103.9104246669142</v>
      </c>
      <c r="F124">
        <v>34.68178038925757</v>
      </c>
      <c r="G124">
        <v>19149.38771948636</v>
      </c>
      <c r="H124">
        <v>0.2170188199489211</v>
      </c>
      <c r="I124">
        <v>0.1676022052409138</v>
      </c>
      <c r="J124">
        <v>14.05080788960385</v>
      </c>
      <c r="K124">
        <v>2.932597491859286</v>
      </c>
      <c r="L124">
        <v>944.5131447759944</v>
      </c>
      <c r="M124">
        <v>619.0058287514571</v>
      </c>
      <c r="N124">
        <v>893.9781831842736</v>
      </c>
    </row>
    <row r="125" spans="1:14">
      <c r="A125">
        <v>123</v>
      </c>
      <c r="B125">
        <v>19.97311060234242</v>
      </c>
      <c r="C125">
        <v>729.8570170408425</v>
      </c>
      <c r="D125">
        <v>0.6265319207474819</v>
      </c>
      <c r="E125">
        <v>104.0526614667852</v>
      </c>
      <c r="F125">
        <v>34.62875084253783</v>
      </c>
      <c r="G125">
        <v>19149.38771948635</v>
      </c>
      <c r="H125">
        <v>0.216959501218608</v>
      </c>
      <c r="I125">
        <v>0.1676339136423783</v>
      </c>
      <c r="J125">
        <v>14.05214010418881</v>
      </c>
      <c r="K125">
        <v>2.932597491859286</v>
      </c>
      <c r="L125">
        <v>944.5131447759944</v>
      </c>
      <c r="M125">
        <v>619.0819386770787</v>
      </c>
      <c r="N125">
        <v>894.2584865097867</v>
      </c>
    </row>
    <row r="126" spans="1:14">
      <c r="A126">
        <v>124</v>
      </c>
      <c r="B126">
        <v>20.33409106816184</v>
      </c>
      <c r="C126">
        <v>740.7114176287398</v>
      </c>
      <c r="D126">
        <v>0.626508712647749</v>
      </c>
      <c r="E126">
        <v>105.1484004620543</v>
      </c>
      <c r="F126">
        <v>34.12130040427311</v>
      </c>
      <c r="G126">
        <v>19149.38771948636</v>
      </c>
      <c r="H126">
        <v>0.2174003614708114</v>
      </c>
      <c r="I126">
        <v>0.1678698608846695</v>
      </c>
      <c r="J126">
        <v>14.11448341617164</v>
      </c>
      <c r="K126">
        <v>2.932597491859286</v>
      </c>
      <c r="L126">
        <v>944.5131447759944</v>
      </c>
      <c r="M126">
        <v>617.9517964548136</v>
      </c>
      <c r="N126">
        <v>883.0584547380839</v>
      </c>
    </row>
    <row r="127" spans="1:14">
      <c r="A127">
        <v>125</v>
      </c>
      <c r="B127">
        <v>20.68206334207533</v>
      </c>
      <c r="C127">
        <v>750.7808735727598</v>
      </c>
      <c r="D127">
        <v>0.6264836607912871</v>
      </c>
      <c r="E127">
        <v>106.1580867442641</v>
      </c>
      <c r="F127">
        <v>33.66366630187719</v>
      </c>
      <c r="G127">
        <v>19149.38771948636</v>
      </c>
      <c r="H127">
        <v>0.2178288013501741</v>
      </c>
      <c r="I127">
        <v>0.168086951748438</v>
      </c>
      <c r="J127">
        <v>14.17234840799956</v>
      </c>
      <c r="K127">
        <v>2.932597491859286</v>
      </c>
      <c r="L127">
        <v>944.5131447759944</v>
      </c>
      <c r="M127">
        <v>616.8721216246984</v>
      </c>
      <c r="N127">
        <v>872.7156058597159</v>
      </c>
    </row>
    <row r="128" spans="1:14">
      <c r="A128">
        <v>126</v>
      </c>
      <c r="B128">
        <v>20.87846826663496</v>
      </c>
      <c r="C128">
        <v>759.3952010270532</v>
      </c>
      <c r="D128">
        <v>0.6265094876349516</v>
      </c>
      <c r="E128">
        <v>107.0658819646359</v>
      </c>
      <c r="F128">
        <v>33.2817968293756</v>
      </c>
      <c r="G128">
        <v>19149.38771948635</v>
      </c>
      <c r="H128">
        <v>0.2180371918076613</v>
      </c>
      <c r="I128">
        <v>0.1682841811029895</v>
      </c>
      <c r="J128">
        <v>14.21363957670458</v>
      </c>
      <c r="K128">
        <v>2.932597491859286</v>
      </c>
      <c r="L128">
        <v>944.5131447759944</v>
      </c>
      <c r="M128">
        <v>616.2391289465636</v>
      </c>
      <c r="N128">
        <v>866.1980397001519</v>
      </c>
    </row>
    <row r="129" spans="1:14">
      <c r="A129">
        <v>127</v>
      </c>
      <c r="B129">
        <v>21.06341088557306</v>
      </c>
      <c r="C129">
        <v>765.4133419201893</v>
      </c>
      <c r="D129">
        <v>0.626503587200638</v>
      </c>
      <c r="E129">
        <v>107.6780767935549</v>
      </c>
      <c r="F129">
        <v>33.02011528879331</v>
      </c>
      <c r="G129">
        <v>19149.38771948636</v>
      </c>
      <c r="H129">
        <v>0.2182586299854263</v>
      </c>
      <c r="I129">
        <v>0.1684160440925563</v>
      </c>
      <c r="J129">
        <v>14.24568559905097</v>
      </c>
      <c r="K129">
        <v>2.932597491859286</v>
      </c>
      <c r="L129">
        <v>944.5131447759944</v>
      </c>
      <c r="M129">
        <v>615.6603554356684</v>
      </c>
      <c r="N129">
        <v>860.7480015781832</v>
      </c>
    </row>
    <row r="130" spans="1:14">
      <c r="A130">
        <v>128</v>
      </c>
      <c r="B130">
        <v>21.38296660800675</v>
      </c>
      <c r="C130">
        <v>775.6038830985394</v>
      </c>
      <c r="D130">
        <v>0.6264883126940408</v>
      </c>
      <c r="E130">
        <v>108.7119302642133</v>
      </c>
      <c r="F130">
        <v>32.58626902796746</v>
      </c>
      <c r="G130">
        <v>19149.38771948635</v>
      </c>
      <c r="H130">
        <v>0.2186399918132833</v>
      </c>
      <c r="I130">
        <v>0.1686387611475411</v>
      </c>
      <c r="J130">
        <v>14.29963172194311</v>
      </c>
      <c r="K130">
        <v>2.932597491859286</v>
      </c>
      <c r="L130">
        <v>944.5131447759944</v>
      </c>
      <c r="M130">
        <v>614.6713619164886</v>
      </c>
      <c r="N130">
        <v>851.6141778769227</v>
      </c>
    </row>
    <row r="131" spans="1:14">
      <c r="A131">
        <v>129</v>
      </c>
      <c r="B131">
        <v>21.72177174659421</v>
      </c>
      <c r="C131">
        <v>785.2509487419696</v>
      </c>
      <c r="D131">
        <v>0.6264618150249702</v>
      </c>
      <c r="E131">
        <v>109.6746452927115</v>
      </c>
      <c r="F131">
        <v>32.1859360173663</v>
      </c>
      <c r="G131">
        <v>19149.38771948635</v>
      </c>
      <c r="H131">
        <v>0.2190528620290883</v>
      </c>
      <c r="I131">
        <v>0.1688456432891871</v>
      </c>
      <c r="J131">
        <v>14.35253730633116</v>
      </c>
      <c r="K131">
        <v>2.932597491859286</v>
      </c>
      <c r="L131">
        <v>944.5131447759944</v>
      </c>
      <c r="M131">
        <v>613.6448029830109</v>
      </c>
      <c r="N131">
        <v>842.5720370178384</v>
      </c>
    </row>
    <row r="132" spans="1:14">
      <c r="A132">
        <v>130</v>
      </c>
      <c r="B132">
        <v>22.08144946173274</v>
      </c>
      <c r="C132">
        <v>794.9227046885608</v>
      </c>
      <c r="D132">
        <v>0.6264367394266724</v>
      </c>
      <c r="E132">
        <v>110.6306616111416</v>
      </c>
      <c r="F132">
        <v>31.79433251147007</v>
      </c>
      <c r="G132">
        <v>19149.38771948636</v>
      </c>
      <c r="H132">
        <v>0.2194944297052203</v>
      </c>
      <c r="I132">
        <v>0.1690508410314223</v>
      </c>
      <c r="J132">
        <v>14.40624416858867</v>
      </c>
      <c r="K132">
        <v>2.932597491859286</v>
      </c>
      <c r="L132">
        <v>944.5131447759944</v>
      </c>
      <c r="M132">
        <v>612.5697746869505</v>
      </c>
      <c r="N132">
        <v>833.4131475441468</v>
      </c>
    </row>
    <row r="133" spans="1:14">
      <c r="A133">
        <v>131</v>
      </c>
      <c r="B133">
        <v>22.39479779758434</v>
      </c>
      <c r="C133">
        <v>803.8700916755788</v>
      </c>
      <c r="D133">
        <v>0.6264171756283047</v>
      </c>
      <c r="E133">
        <v>111.5222024815019</v>
      </c>
      <c r="F133">
        <v>31.44044921624622</v>
      </c>
      <c r="G133">
        <v>19149.38771948636</v>
      </c>
      <c r="H133">
        <v>0.2198746252890152</v>
      </c>
      <c r="I133">
        <v>0.1692423126460484</v>
      </c>
      <c r="J133">
        <v>14.45388974989624</v>
      </c>
      <c r="K133">
        <v>2.932597491859286</v>
      </c>
      <c r="L133">
        <v>944.5131447759944</v>
      </c>
      <c r="M133">
        <v>611.62988098635</v>
      </c>
      <c r="N133">
        <v>825.5081743269041</v>
      </c>
    </row>
    <row r="134" spans="1:14">
      <c r="A134">
        <v>132</v>
      </c>
      <c r="B134">
        <v>22.52339975022655</v>
      </c>
      <c r="C134">
        <v>810.8699628687782</v>
      </c>
      <c r="D134">
        <v>0.626432592496782</v>
      </c>
      <c r="E134">
        <v>112.2675841165606</v>
      </c>
      <c r="F134">
        <v>31.16903813327623</v>
      </c>
      <c r="G134">
        <v>19149.38771948636</v>
      </c>
      <c r="H134">
        <v>0.2200050229764985</v>
      </c>
      <c r="I134">
        <v>0.1694036114921348</v>
      </c>
      <c r="J134">
        <v>14.48242696416005</v>
      </c>
      <c r="K134">
        <v>2.932597491859286</v>
      </c>
      <c r="L134">
        <v>944.5131447759944</v>
      </c>
      <c r="M134">
        <v>611.1956950749432</v>
      </c>
      <c r="N134">
        <v>821.2817645903056</v>
      </c>
    </row>
    <row r="135" spans="1:14">
      <c r="A135">
        <v>133</v>
      </c>
      <c r="B135">
        <v>22.54515250602293</v>
      </c>
      <c r="C135">
        <v>817.8960801377696</v>
      </c>
      <c r="D135">
        <v>0.6264805241497208</v>
      </c>
      <c r="E135">
        <v>113.0619476280848</v>
      </c>
      <c r="F135">
        <v>30.90128123554275</v>
      </c>
      <c r="G135">
        <v>19149.38771948635</v>
      </c>
      <c r="H135">
        <v>0.2199753208441664</v>
      </c>
      <c r="I135">
        <v>0.1695769707640309</v>
      </c>
      <c r="J135">
        <v>14.50299807576401</v>
      </c>
      <c r="K135">
        <v>2.932597491859286</v>
      </c>
      <c r="L135">
        <v>944.5131447759944</v>
      </c>
      <c r="M135">
        <v>611.0476834453214</v>
      </c>
      <c r="N135">
        <v>818.8809774987895</v>
      </c>
    </row>
    <row r="136" spans="1:14">
      <c r="A136">
        <v>134</v>
      </c>
      <c r="B136">
        <v>22.6038063159925</v>
      </c>
      <c r="C136">
        <v>815.7771905482651</v>
      </c>
      <c r="D136">
        <v>0.6264474922180376</v>
      </c>
      <c r="E136">
        <v>112.7955920595238</v>
      </c>
      <c r="F136">
        <v>30.98154384140004</v>
      </c>
      <c r="G136">
        <v>19149.38771948635</v>
      </c>
      <c r="H136">
        <v>0.2200766439097748</v>
      </c>
      <c r="I136">
        <v>0.16951836165594</v>
      </c>
      <c r="J136">
        <v>14.50143397821591</v>
      </c>
      <c r="K136">
        <v>2.932597491859286</v>
      </c>
      <c r="L136">
        <v>944.5131447759944</v>
      </c>
      <c r="M136">
        <v>610.926775018051</v>
      </c>
      <c r="N136">
        <v>818.6153913538195</v>
      </c>
    </row>
    <row r="137" spans="1:14">
      <c r="A137">
        <v>135</v>
      </c>
      <c r="B137">
        <v>22.76691770449961</v>
      </c>
      <c r="C137">
        <v>816.7428203859575</v>
      </c>
      <c r="D137">
        <v>0.6264079257246455</v>
      </c>
      <c r="E137">
        <v>112.8371616553275</v>
      </c>
      <c r="F137">
        <v>30.94491455932457</v>
      </c>
      <c r="G137">
        <v>19149.38771948636</v>
      </c>
      <c r="H137">
        <v>0.2203049153237825</v>
      </c>
      <c r="I137">
        <v>0.1695256830949984</v>
      </c>
      <c r="J137">
        <v>14.5156688026684</v>
      </c>
      <c r="K137">
        <v>2.932597491859286</v>
      </c>
      <c r="L137">
        <v>944.5131447759944</v>
      </c>
      <c r="M137">
        <v>610.4914212981997</v>
      </c>
      <c r="N137">
        <v>815.7757654047346</v>
      </c>
    </row>
    <row r="138" spans="1:14">
      <c r="A138">
        <v>136</v>
      </c>
      <c r="B138">
        <v>22.73138052499901</v>
      </c>
      <c r="C138">
        <v>817.7549512529685</v>
      </c>
      <c r="D138">
        <v>0.6264277638259066</v>
      </c>
      <c r="E138">
        <v>112.968542952113</v>
      </c>
      <c r="F138">
        <v>30.90661420644438</v>
      </c>
      <c r="G138">
        <v>19149.38771948636</v>
      </c>
      <c r="H138">
        <v>0.2202423164766881</v>
      </c>
      <c r="I138">
        <v>0.1695549682181787</v>
      </c>
      <c r="J138">
        <v>14.51580081665488</v>
      </c>
      <c r="K138">
        <v>2.932597491859286</v>
      </c>
      <c r="L138">
        <v>944.5131447759944</v>
      </c>
      <c r="M138">
        <v>610.5739823784049</v>
      </c>
      <c r="N138">
        <v>816.0882151465621</v>
      </c>
    </row>
    <row r="139" spans="1:14">
      <c r="A139">
        <v>137</v>
      </c>
      <c r="B139">
        <v>23.13291709443555</v>
      </c>
      <c r="C139">
        <v>827.1157453402013</v>
      </c>
      <c r="D139">
        <v>0.6263868471526177</v>
      </c>
      <c r="E139">
        <v>113.8679223678417</v>
      </c>
      <c r="F139">
        <v>30.55683190191206</v>
      </c>
      <c r="G139">
        <v>19149.38771948636</v>
      </c>
      <c r="H139">
        <v>0.2207459939382809</v>
      </c>
      <c r="I139">
        <v>0.1697469864889018</v>
      </c>
      <c r="J139">
        <v>14.56928601783443</v>
      </c>
      <c r="K139">
        <v>2.932597491859286</v>
      </c>
      <c r="L139">
        <v>944.5131447759944</v>
      </c>
      <c r="M139">
        <v>609.4098059750821</v>
      </c>
      <c r="N139">
        <v>807.116073335689</v>
      </c>
    </row>
    <row r="140" spans="1:14">
      <c r="A140">
        <v>138</v>
      </c>
      <c r="B140">
        <v>23.48379608268962</v>
      </c>
      <c r="C140">
        <v>837.48353511995</v>
      </c>
      <c r="D140">
        <v>0.6263705805191253</v>
      </c>
      <c r="E140">
        <v>114.9037688784759</v>
      </c>
      <c r="F140">
        <v>30.17854767755561</v>
      </c>
      <c r="G140">
        <v>19149.38771948636</v>
      </c>
      <c r="H140">
        <v>0.2211633214728563</v>
      </c>
      <c r="I140">
        <v>0.1699695590662773</v>
      </c>
      <c r="J140">
        <v>14.62099455903487</v>
      </c>
      <c r="K140">
        <v>2.932597491859286</v>
      </c>
      <c r="L140">
        <v>944.5131447759944</v>
      </c>
      <c r="M140">
        <v>608.37467130123</v>
      </c>
      <c r="N140">
        <v>798.9430320185643</v>
      </c>
    </row>
    <row r="141" spans="1:14">
      <c r="A141">
        <v>139</v>
      </c>
      <c r="B141">
        <v>23.75502479420458</v>
      </c>
      <c r="C141">
        <v>842.2740326029741</v>
      </c>
      <c r="D141">
        <v>0.6263210939514955</v>
      </c>
      <c r="E141">
        <v>115.3362330153507</v>
      </c>
      <c r="F141">
        <v>30.00690489730288</v>
      </c>
      <c r="G141">
        <v>19149.38771948636</v>
      </c>
      <c r="H141">
        <v>0.2215114462902546</v>
      </c>
      <c r="I141">
        <v>0.1700610880422786</v>
      </c>
      <c r="J141">
        <v>14.65229497424273</v>
      </c>
      <c r="K141">
        <v>2.932597491859286</v>
      </c>
      <c r="L141">
        <v>944.5131447759944</v>
      </c>
      <c r="M141">
        <v>607.6237182770967</v>
      </c>
      <c r="N141">
        <v>793.7097763215222</v>
      </c>
    </row>
    <row r="142" spans="1:14">
      <c r="A142">
        <v>140</v>
      </c>
      <c r="B142">
        <v>23.95903093140986</v>
      </c>
      <c r="C142">
        <v>847.452227882244</v>
      </c>
      <c r="D142">
        <v>0.6263041592459365</v>
      </c>
      <c r="E142">
        <v>115.8414461260249</v>
      </c>
      <c r="F142">
        <v>29.82355342547655</v>
      </c>
      <c r="G142">
        <v>19149.38771948636</v>
      </c>
      <c r="H142">
        <v>0.2217580721999767</v>
      </c>
      <c r="I142">
        <v>0.1701693871098741</v>
      </c>
      <c r="J142">
        <v>14.67961254499062</v>
      </c>
      <c r="K142">
        <v>2.932597491859286</v>
      </c>
      <c r="L142">
        <v>944.5131447759944</v>
      </c>
      <c r="M142">
        <v>607.0423523433695</v>
      </c>
      <c r="N142">
        <v>789.3885072713651</v>
      </c>
    </row>
    <row r="143" spans="1:14">
      <c r="A143">
        <v>141</v>
      </c>
      <c r="B143">
        <v>24.30693120904901</v>
      </c>
      <c r="C143">
        <v>856.3387915950847</v>
      </c>
      <c r="D143">
        <v>0.6262799267134126</v>
      </c>
      <c r="E143">
        <v>116.7085681377857</v>
      </c>
      <c r="F143">
        <v>29.51406270724675</v>
      </c>
      <c r="G143">
        <v>19149.38771948637</v>
      </c>
      <c r="H143">
        <v>0.2221781819851486</v>
      </c>
      <c r="I143">
        <v>0.1703552023604203</v>
      </c>
      <c r="J143">
        <v>14.72593549162229</v>
      </c>
      <c r="K143">
        <v>2.932597491859286</v>
      </c>
      <c r="L143">
        <v>944.5131447759944</v>
      </c>
      <c r="M143">
        <v>606.0531797750286</v>
      </c>
      <c r="N143">
        <v>782.1770072645658</v>
      </c>
    </row>
    <row r="144" spans="1:14">
      <c r="A144">
        <v>142</v>
      </c>
      <c r="B144">
        <v>24.6419085243701</v>
      </c>
      <c r="C144">
        <v>865.9334122191735</v>
      </c>
      <c r="D144">
        <v>0.6262665778310271</v>
      </c>
      <c r="E144">
        <v>117.6607063153302</v>
      </c>
      <c r="F144">
        <v>29.18704421973291</v>
      </c>
      <c r="G144">
        <v>19149.38771948636</v>
      </c>
      <c r="H144">
        <v>0.2225743947543206</v>
      </c>
      <c r="I144">
        <v>0.1705595936453216</v>
      </c>
      <c r="J144">
        <v>14.77249808564461</v>
      </c>
      <c r="K144">
        <v>2.932597491859286</v>
      </c>
      <c r="L144">
        <v>944.5131447759944</v>
      </c>
      <c r="M144">
        <v>605.0895647014698</v>
      </c>
      <c r="N144">
        <v>775.1178618908989</v>
      </c>
    </row>
    <row r="145" spans="1:14">
      <c r="A145">
        <v>143</v>
      </c>
      <c r="B145">
        <v>24.984568205165</v>
      </c>
      <c r="C145">
        <v>876.3787790534344</v>
      </c>
      <c r="D145">
        <v>0.6262516996817594</v>
      </c>
      <c r="E145">
        <v>118.7053261480843</v>
      </c>
      <c r="F145">
        <v>28.83917022852082</v>
      </c>
      <c r="G145">
        <v>19149.38771948637</v>
      </c>
      <c r="H145">
        <v>0.2229747404821913</v>
      </c>
      <c r="I145">
        <v>0.1707839098195389</v>
      </c>
      <c r="J145">
        <v>14.82097007446422</v>
      </c>
      <c r="K145">
        <v>2.932597491859286</v>
      </c>
      <c r="L145">
        <v>944.5131447759944</v>
      </c>
      <c r="M145">
        <v>604.0985090557749</v>
      </c>
      <c r="N145">
        <v>767.9143547980713</v>
      </c>
    </row>
    <row r="146" spans="1:14">
      <c r="A146">
        <v>144</v>
      </c>
      <c r="B146">
        <v>25.30372226878733</v>
      </c>
      <c r="C146">
        <v>885.5556399438851</v>
      </c>
      <c r="D146">
        <v>0.6262364722480093</v>
      </c>
      <c r="E146">
        <v>119.6151649618446</v>
      </c>
      <c r="F146">
        <v>28.54031486422103</v>
      </c>
      <c r="G146">
        <v>19149.38771948635</v>
      </c>
      <c r="H146">
        <v>0.2233495322750238</v>
      </c>
      <c r="I146">
        <v>0.1709791396151944</v>
      </c>
      <c r="J146">
        <v>14.86418778212235</v>
      </c>
      <c r="K146">
        <v>2.932597491859286</v>
      </c>
      <c r="L146">
        <v>944.5131447759944</v>
      </c>
      <c r="M146">
        <v>603.1907514915106</v>
      </c>
      <c r="N146">
        <v>761.5087595856547</v>
      </c>
    </row>
    <row r="147" spans="1:14">
      <c r="A147">
        <v>145</v>
      </c>
      <c r="B147">
        <v>25.54589462587615</v>
      </c>
      <c r="C147">
        <v>888.9486401006031</v>
      </c>
      <c r="D147">
        <v>0.6262027110469188</v>
      </c>
      <c r="E147">
        <v>119.9013775978021</v>
      </c>
      <c r="F147">
        <v>28.43138023241134</v>
      </c>
      <c r="G147">
        <v>19149.38771948636</v>
      </c>
      <c r="H147">
        <v>0.2236540421998474</v>
      </c>
      <c r="I147">
        <v>0.1710396702889793</v>
      </c>
      <c r="J147">
        <v>14.88844741099265</v>
      </c>
      <c r="K147">
        <v>2.932597491859286</v>
      </c>
      <c r="L147">
        <v>944.5131447759944</v>
      </c>
      <c r="M147">
        <v>602.5683615063268</v>
      </c>
      <c r="N147">
        <v>757.7690341852062</v>
      </c>
    </row>
    <row r="148" spans="1:14">
      <c r="A148">
        <v>146</v>
      </c>
      <c r="B148">
        <v>25.75046584708307</v>
      </c>
      <c r="C148">
        <v>887.8342021633126</v>
      </c>
      <c r="D148">
        <v>0.6261455361447754</v>
      </c>
      <c r="E148">
        <v>119.692581843449</v>
      </c>
      <c r="F148">
        <v>28.46706821183737</v>
      </c>
      <c r="G148">
        <v>19149.38771948636</v>
      </c>
      <c r="H148">
        <v>0.2239348550811667</v>
      </c>
      <c r="I148">
        <v>0.1709928731551951</v>
      </c>
      <c r="J148">
        <v>14.8997938683892</v>
      </c>
      <c r="K148">
        <v>2.932597491859286</v>
      </c>
      <c r="L148">
        <v>944.5131447759944</v>
      </c>
      <c r="M148">
        <v>602.1141438410829</v>
      </c>
      <c r="N148">
        <v>755.7942495390039</v>
      </c>
    </row>
    <row r="149" spans="1:14">
      <c r="A149">
        <v>147</v>
      </c>
      <c r="B149">
        <v>25.81751652488347</v>
      </c>
      <c r="C149">
        <v>885.7081393695171</v>
      </c>
      <c r="D149">
        <v>0.6261145909588195</v>
      </c>
      <c r="E149">
        <v>119.4262199885286</v>
      </c>
      <c r="F149">
        <v>28.53540085086755</v>
      </c>
      <c r="G149">
        <v>19149.38771948635</v>
      </c>
      <c r="H149">
        <v>0.2240326590892664</v>
      </c>
      <c r="I149">
        <v>0.1709348004438573</v>
      </c>
      <c r="J149">
        <v>14.89937641203049</v>
      </c>
      <c r="K149">
        <v>2.932597491859286</v>
      </c>
      <c r="L149">
        <v>944.5131447759944</v>
      </c>
      <c r="M149">
        <v>602.0044840869282</v>
      </c>
      <c r="N149">
        <v>755.7380842022826</v>
      </c>
    </row>
    <row r="150" spans="1:14">
      <c r="A150">
        <v>148</v>
      </c>
      <c r="B150">
        <v>25.87263545398341</v>
      </c>
      <c r="C150">
        <v>890.9364392102063</v>
      </c>
      <c r="D150">
        <v>0.6261387585289722</v>
      </c>
      <c r="E150">
        <v>119.9954706607644</v>
      </c>
      <c r="F150">
        <v>28.36794599645072</v>
      </c>
      <c r="G150">
        <v>19149.38771948636</v>
      </c>
      <c r="H150">
        <v>0.224075351297075</v>
      </c>
      <c r="I150">
        <v>0.1710580863070021</v>
      </c>
      <c r="J150">
        <v>14.91506712476408</v>
      </c>
      <c r="K150">
        <v>2.932597491859286</v>
      </c>
      <c r="L150">
        <v>944.5131447759944</v>
      </c>
      <c r="M150">
        <v>601.785117730216</v>
      </c>
      <c r="N150">
        <v>753.620410276249</v>
      </c>
    </row>
    <row r="151" spans="1:14">
      <c r="A151">
        <v>149</v>
      </c>
      <c r="B151">
        <v>25.8997341689228</v>
      </c>
      <c r="C151">
        <v>889.4721005701176</v>
      </c>
      <c r="D151">
        <v>0.6261209100754878</v>
      </c>
      <c r="E151">
        <v>119.8194936618584</v>
      </c>
      <c r="F151">
        <v>28.41464816893698</v>
      </c>
      <c r="G151">
        <v>19149.38771948636</v>
      </c>
      <c r="H151">
        <v>0.2241180693413997</v>
      </c>
      <c r="I151">
        <v>0.171019804139007</v>
      </c>
      <c r="J151">
        <v>14.91352119333601</v>
      </c>
      <c r="K151">
        <v>2.932597491859286</v>
      </c>
      <c r="L151">
        <v>944.5131447759944</v>
      </c>
      <c r="M151">
        <v>601.7521740359089</v>
      </c>
      <c r="N151">
        <v>753.7916288085229</v>
      </c>
    </row>
    <row r="152" spans="1:14">
      <c r="A152">
        <v>150</v>
      </c>
      <c r="B152">
        <v>26.25627993143661</v>
      </c>
      <c r="C152">
        <v>900.4784876832546</v>
      </c>
      <c r="D152">
        <v>0.626111697513441</v>
      </c>
      <c r="E152">
        <v>120.9201783457854</v>
      </c>
      <c r="F152">
        <v>28.06734101867343</v>
      </c>
      <c r="G152">
        <v>19149.38771948636</v>
      </c>
      <c r="H152">
        <v>0.2245281475736123</v>
      </c>
      <c r="I152">
        <v>0.1712562246114863</v>
      </c>
      <c r="J152">
        <v>14.9624167683115</v>
      </c>
      <c r="K152">
        <v>2.932597491859286</v>
      </c>
      <c r="L152">
        <v>944.5131447759944</v>
      </c>
      <c r="M152">
        <v>600.7411155844401</v>
      </c>
      <c r="N152">
        <v>746.8194544470551</v>
      </c>
    </row>
    <row r="153" spans="1:14">
      <c r="A153">
        <v>151</v>
      </c>
      <c r="B153">
        <v>26.64551282054673</v>
      </c>
      <c r="C153">
        <v>909.4603838508194</v>
      </c>
      <c r="D153">
        <v>0.6260800087027915</v>
      </c>
      <c r="E153">
        <v>121.7787632257384</v>
      </c>
      <c r="F153">
        <v>27.79014593991483</v>
      </c>
      <c r="G153">
        <v>19149.38771948635</v>
      </c>
      <c r="H153">
        <v>0.2249895968554683</v>
      </c>
      <c r="I153">
        <v>0.1714399662642233</v>
      </c>
      <c r="J153">
        <v>15.00831724428122</v>
      </c>
      <c r="K153">
        <v>2.932597491859286</v>
      </c>
      <c r="L153">
        <v>944.5131447759944</v>
      </c>
      <c r="M153">
        <v>599.7019573732958</v>
      </c>
      <c r="N153">
        <v>740.2980911197948</v>
      </c>
    </row>
    <row r="154" spans="1:14">
      <c r="A154">
        <v>152</v>
      </c>
      <c r="B154">
        <v>26.86942923789546</v>
      </c>
      <c r="C154">
        <v>917.7204204198093</v>
      </c>
      <c r="D154">
        <v>0.6260945410010149</v>
      </c>
      <c r="E154">
        <v>122.6212094204042</v>
      </c>
      <c r="F154">
        <v>27.54001788717272</v>
      </c>
      <c r="G154">
        <v>19149.38771948635</v>
      </c>
      <c r="H154">
        <v>0.2252379837380302</v>
      </c>
      <c r="I154">
        <v>0.1716212771054214</v>
      </c>
      <c r="J154">
        <v>15.04116115301112</v>
      </c>
      <c r="K154">
        <v>2.932597491859286</v>
      </c>
      <c r="L154">
        <v>944.5131447759944</v>
      </c>
      <c r="M154">
        <v>599.0497374234076</v>
      </c>
      <c r="N154">
        <v>735.7348645072398</v>
      </c>
    </row>
    <row r="155" spans="1:14">
      <c r="A155">
        <v>153</v>
      </c>
      <c r="B155">
        <v>27.06519185116562</v>
      </c>
      <c r="C155">
        <v>922.9694662363983</v>
      </c>
      <c r="D155">
        <v>0.6260855050795254</v>
      </c>
      <c r="E155">
        <v>123.1346867130108</v>
      </c>
      <c r="F155">
        <v>27.38339427071777</v>
      </c>
      <c r="G155">
        <v>19149.38771948635</v>
      </c>
      <c r="H155">
        <v>0.2254661937072366</v>
      </c>
      <c r="I155">
        <v>0.1717312874859129</v>
      </c>
      <c r="J155">
        <v>15.06539819091574</v>
      </c>
      <c r="K155">
        <v>2.932597491859286</v>
      </c>
      <c r="L155">
        <v>944.5131447759944</v>
      </c>
      <c r="M155">
        <v>598.5164580546527</v>
      </c>
      <c r="N155">
        <v>732.3798500516323</v>
      </c>
    </row>
    <row r="156" spans="1:14">
      <c r="A156">
        <v>154</v>
      </c>
      <c r="B156">
        <v>27.40235716896779</v>
      </c>
      <c r="C156">
        <v>931.9506380794887</v>
      </c>
      <c r="D156">
        <v>0.6260663451280849</v>
      </c>
      <c r="E156">
        <v>124.0122354603118</v>
      </c>
      <c r="F156">
        <v>27.11950157131555</v>
      </c>
      <c r="G156">
        <v>19149.38771948635</v>
      </c>
      <c r="H156">
        <v>0.2258574638785524</v>
      </c>
      <c r="I156">
        <v>0.171919335557674</v>
      </c>
      <c r="J156">
        <v>15.10657910696182</v>
      </c>
      <c r="K156">
        <v>2.932597491859286</v>
      </c>
      <c r="L156">
        <v>944.5131447759944</v>
      </c>
      <c r="M156">
        <v>597.6050784437092</v>
      </c>
      <c r="N156">
        <v>726.7079817876992</v>
      </c>
    </row>
    <row r="157" spans="1:14">
      <c r="A157">
        <v>155</v>
      </c>
      <c r="B157">
        <v>27.75747870609036</v>
      </c>
      <c r="C157">
        <v>940.1696577481882</v>
      </c>
      <c r="D157">
        <v>0.6260367008389619</v>
      </c>
      <c r="E157">
        <v>124.7966486571293</v>
      </c>
      <c r="F157">
        <v>26.88242125822203</v>
      </c>
      <c r="G157">
        <v>19149.38771948636</v>
      </c>
      <c r="H157">
        <v>0.2262732512759006</v>
      </c>
      <c r="I157">
        <v>0.1720871620804414</v>
      </c>
      <c r="J157">
        <v>15.14686318321891</v>
      </c>
      <c r="K157">
        <v>2.932597491859286</v>
      </c>
      <c r="L157">
        <v>944.5131447759944</v>
      </c>
      <c r="M157">
        <v>596.6762080641315</v>
      </c>
      <c r="N157">
        <v>721.2122235912771</v>
      </c>
    </row>
    <row r="158" spans="1:14">
      <c r="A158">
        <v>156</v>
      </c>
      <c r="B158">
        <v>28.1481298179753</v>
      </c>
      <c r="C158">
        <v>948.3581300204694</v>
      </c>
      <c r="D158">
        <v>0.626005573915091</v>
      </c>
      <c r="E158">
        <v>125.5635944742771</v>
      </c>
      <c r="F158">
        <v>26.65030856353782</v>
      </c>
      <c r="G158">
        <v>19149.38771948636</v>
      </c>
      <c r="H158">
        <v>0.2267314001191992</v>
      </c>
      <c r="I158">
        <v>0.1722511565587239</v>
      </c>
      <c r="J158">
        <v>15.18894151866391</v>
      </c>
      <c r="K158">
        <v>2.932597491859286</v>
      </c>
      <c r="L158">
        <v>944.5131447759944</v>
      </c>
      <c r="M158">
        <v>595.680068089833</v>
      </c>
      <c r="N158">
        <v>715.5410097118311</v>
      </c>
    </row>
    <row r="159" spans="1:14">
      <c r="A159">
        <v>157</v>
      </c>
      <c r="B159">
        <v>28.50145872791478</v>
      </c>
      <c r="C159">
        <v>956.0953600707555</v>
      </c>
      <c r="D159">
        <v>0.6259784538959391</v>
      </c>
      <c r="E159">
        <v>126.2940272350559</v>
      </c>
      <c r="F159">
        <v>26.43464015128662</v>
      </c>
      <c r="G159">
        <v>19149.38771948636</v>
      </c>
      <c r="H159">
        <v>0.2271428159255982</v>
      </c>
      <c r="I159">
        <v>0.1724073956340039</v>
      </c>
      <c r="J159">
        <v>15.22727890100035</v>
      </c>
      <c r="K159">
        <v>2.932597491859286</v>
      </c>
      <c r="L159">
        <v>944.5131447759944</v>
      </c>
      <c r="M159">
        <v>594.7784368961537</v>
      </c>
      <c r="N159">
        <v>710.4634612352808</v>
      </c>
    </row>
    <row r="160" spans="1:14">
      <c r="A160">
        <v>158</v>
      </c>
      <c r="B160">
        <v>28.66332892474885</v>
      </c>
      <c r="C160">
        <v>963.0168323448877</v>
      </c>
      <c r="D160">
        <v>0.6259853143076205</v>
      </c>
      <c r="E160">
        <v>127.0065574211932</v>
      </c>
      <c r="F160">
        <v>26.24464697283066</v>
      </c>
      <c r="G160">
        <v>19149.38771948635</v>
      </c>
      <c r="H160">
        <v>0.2273192157497956</v>
      </c>
      <c r="I160">
        <v>0.1725603736024262</v>
      </c>
      <c r="J160">
        <v>15.25139900349893</v>
      </c>
      <c r="K160">
        <v>2.932597491859286</v>
      </c>
      <c r="L160">
        <v>944.5131447759944</v>
      </c>
      <c r="M160">
        <v>594.295257067177</v>
      </c>
      <c r="N160">
        <v>707.2502359398896</v>
      </c>
    </row>
    <row r="161" spans="1:14">
      <c r="A161">
        <v>159</v>
      </c>
      <c r="B161">
        <v>28.70768313058574</v>
      </c>
      <c r="C161">
        <v>970.6628628295057</v>
      </c>
      <c r="D161">
        <v>0.6260225789150065</v>
      </c>
      <c r="E161">
        <v>127.8452406757323</v>
      </c>
      <c r="F161">
        <v>26.037914668035</v>
      </c>
      <c r="G161">
        <v>19149.38771948635</v>
      </c>
      <c r="H161">
        <v>0.2273473419915854</v>
      </c>
      <c r="I161">
        <v>0.1727407892352054</v>
      </c>
      <c r="J161">
        <v>15.26922621484431</v>
      </c>
      <c r="K161">
        <v>2.932597491859286</v>
      </c>
      <c r="L161">
        <v>944.5131447759944</v>
      </c>
      <c r="M161">
        <v>594.0416840316927</v>
      </c>
      <c r="N161">
        <v>704.7728464133174</v>
      </c>
    </row>
    <row r="162" spans="1:14">
      <c r="A162">
        <v>160</v>
      </c>
      <c r="B162">
        <v>28.76959189633799</v>
      </c>
      <c r="C162">
        <v>968.3789515344239</v>
      </c>
      <c r="D162">
        <v>0.6259958094902535</v>
      </c>
      <c r="E162">
        <v>127.5667873169127</v>
      </c>
      <c r="F162">
        <v>26.09932480847276</v>
      </c>
      <c r="G162">
        <v>19149.38771948636</v>
      </c>
      <c r="H162">
        <v>0.2274285205055613</v>
      </c>
      <c r="I162">
        <v>0.1726809473253211</v>
      </c>
      <c r="J162">
        <v>15.26861828242102</v>
      </c>
      <c r="K162">
        <v>2.932597491859286</v>
      </c>
      <c r="L162">
        <v>944.5131447759944</v>
      </c>
      <c r="M162">
        <v>593.9670726199105</v>
      </c>
      <c r="N162">
        <v>704.9784507528974</v>
      </c>
    </row>
    <row r="163" spans="1:14">
      <c r="A163">
        <v>161</v>
      </c>
      <c r="B163">
        <v>28.94268144983272</v>
      </c>
      <c r="C163">
        <v>976.6133738198407</v>
      </c>
      <c r="D163">
        <v>0.6260136351052881</v>
      </c>
      <c r="E163">
        <v>128.4225772799489</v>
      </c>
      <c r="F163">
        <v>25.87926550189514</v>
      </c>
      <c r="G163">
        <v>19149.38771948635</v>
      </c>
      <c r="H163">
        <v>0.2276094901089103</v>
      </c>
      <c r="I163">
        <v>0.1728649440564425</v>
      </c>
      <c r="J163">
        <v>15.29547640933422</v>
      </c>
      <c r="K163">
        <v>2.932597491859286</v>
      </c>
      <c r="L163">
        <v>944.5131447759944</v>
      </c>
      <c r="M163">
        <v>593.4421889058117</v>
      </c>
      <c r="N163">
        <v>701.4242185839305</v>
      </c>
    </row>
    <row r="164" spans="1:14">
      <c r="A164">
        <v>162</v>
      </c>
      <c r="B164">
        <v>29.15670143143788</v>
      </c>
      <c r="C164">
        <v>978.8556023354129</v>
      </c>
      <c r="D164">
        <v>0.6259827393004525</v>
      </c>
      <c r="E164">
        <v>128.5903561335913</v>
      </c>
      <c r="F164">
        <v>25.81998482052399</v>
      </c>
      <c r="G164">
        <v>19149.38771948635</v>
      </c>
      <c r="H164">
        <v>0.2278670119287539</v>
      </c>
      <c r="I164">
        <v>0.1729003623428878</v>
      </c>
      <c r="J164">
        <v>15.31337707759236</v>
      </c>
      <c r="K164">
        <v>2.932597491859286</v>
      </c>
      <c r="L164">
        <v>944.5131447759944</v>
      </c>
      <c r="M164">
        <v>592.9521419556989</v>
      </c>
      <c r="N164">
        <v>699.1555701728009</v>
      </c>
    </row>
    <row r="165" spans="1:14">
      <c r="A165">
        <v>163</v>
      </c>
      <c r="B165">
        <v>29.52742808696895</v>
      </c>
      <c r="C165">
        <v>984.4642428887996</v>
      </c>
      <c r="D165">
        <v>0.625939676425382</v>
      </c>
      <c r="E165">
        <v>129.0740118654569</v>
      </c>
      <c r="F165">
        <v>25.67288449159048</v>
      </c>
      <c r="G165">
        <v>19149.38771948635</v>
      </c>
      <c r="H165">
        <v>0.2283048292545751</v>
      </c>
      <c r="I165">
        <v>0.1730032729120146</v>
      </c>
      <c r="J165">
        <v>15.34750559021902</v>
      </c>
      <c r="K165">
        <v>2.932597491859286</v>
      </c>
      <c r="L165">
        <v>944.5131447759944</v>
      </c>
      <c r="M165">
        <v>592.073223561096</v>
      </c>
      <c r="N165">
        <v>694.8250952720251</v>
      </c>
    </row>
    <row r="166" spans="1:14">
      <c r="A166">
        <v>164</v>
      </c>
      <c r="B166">
        <v>29.91464541866074</v>
      </c>
      <c r="C166">
        <v>992.890690483474</v>
      </c>
      <c r="D166">
        <v>0.6259127229313816</v>
      </c>
      <c r="E166">
        <v>129.8660784293745</v>
      </c>
      <c r="F166">
        <v>25.45500429808481</v>
      </c>
      <c r="G166">
        <v>19149.38771948635</v>
      </c>
      <c r="H166">
        <v>0.2287512715124453</v>
      </c>
      <c r="I166">
        <v>0.1731725348138804</v>
      </c>
      <c r="J166">
        <v>15.38764711288286</v>
      </c>
      <c r="K166">
        <v>2.932597491859286</v>
      </c>
      <c r="L166">
        <v>944.5131447759944</v>
      </c>
      <c r="M166">
        <v>591.1077318381232</v>
      </c>
      <c r="N166">
        <v>689.7146021781234</v>
      </c>
    </row>
    <row r="167" spans="1:14">
      <c r="A167">
        <v>165</v>
      </c>
      <c r="B167">
        <v>30.19194252905403</v>
      </c>
      <c r="C167">
        <v>995.4125581245557</v>
      </c>
      <c r="D167">
        <v>0.6258615677856916</v>
      </c>
      <c r="E167">
        <v>130.0419954112205</v>
      </c>
      <c r="F167">
        <v>25.39051430233483</v>
      </c>
      <c r="G167">
        <v>19149.38771948636</v>
      </c>
      <c r="H167">
        <v>0.2290773023348731</v>
      </c>
      <c r="I167">
        <v>0.1732097026525629</v>
      </c>
      <c r="J167">
        <v>15.40958778311864</v>
      </c>
      <c r="K167">
        <v>2.932597491859286</v>
      </c>
      <c r="L167">
        <v>944.5131447759944</v>
      </c>
      <c r="M167">
        <v>590.5019683960944</v>
      </c>
      <c r="N167">
        <v>687.1354142038477</v>
      </c>
    </row>
    <row r="168" spans="1:14">
      <c r="A168">
        <v>166</v>
      </c>
      <c r="B168">
        <v>30.39172281668541</v>
      </c>
      <c r="C168">
        <v>998.6939535622187</v>
      </c>
      <c r="D168">
        <v>0.6258398079570512</v>
      </c>
      <c r="E168">
        <v>130.3322852092887</v>
      </c>
      <c r="F168">
        <v>25.3070890272599</v>
      </c>
      <c r="G168">
        <v>19149.38771948636</v>
      </c>
      <c r="H168">
        <v>0.2293067521942159</v>
      </c>
      <c r="I168">
        <v>0.1732717165725282</v>
      </c>
      <c r="J168">
        <v>15.42802296947445</v>
      </c>
      <c r="K168">
        <v>2.932597491859286</v>
      </c>
      <c r="L168">
        <v>944.5131447759944</v>
      </c>
      <c r="M168">
        <v>590.0363142955164</v>
      </c>
      <c r="N168">
        <v>684.8772493251201</v>
      </c>
    </row>
    <row r="169" spans="1:14">
      <c r="A169">
        <v>167</v>
      </c>
      <c r="B169">
        <v>30.75016660967197</v>
      </c>
      <c r="C169">
        <v>1004.392015727614</v>
      </c>
      <c r="D169">
        <v>0.6258039533768471</v>
      </c>
      <c r="E169">
        <v>130.8320764249905</v>
      </c>
      <c r="F169">
        <v>25.16351822597465</v>
      </c>
      <c r="G169">
        <v>19149.38771948635</v>
      </c>
      <c r="H169">
        <v>0.2297170046277733</v>
      </c>
      <c r="I169">
        <v>0.1733785102227544</v>
      </c>
      <c r="J169">
        <v>15.46056346712692</v>
      </c>
      <c r="K169">
        <v>2.932597491859286</v>
      </c>
      <c r="L169">
        <v>944.5131447759944</v>
      </c>
      <c r="M169">
        <v>589.2104153436555</v>
      </c>
      <c r="N169">
        <v>680.9731936485898</v>
      </c>
    </row>
    <row r="170" spans="1:14">
      <c r="A170">
        <v>168</v>
      </c>
      <c r="B170">
        <v>31.11050741334542</v>
      </c>
      <c r="C170">
        <v>1011.167341140455</v>
      </c>
      <c r="D170">
        <v>0.6257771392868435</v>
      </c>
      <c r="E170">
        <v>131.4509792000549</v>
      </c>
      <c r="F170">
        <v>24.9949101058581</v>
      </c>
      <c r="G170">
        <v>19149.38771948636</v>
      </c>
      <c r="H170">
        <v>0.2301251686924302</v>
      </c>
      <c r="I170">
        <v>0.1735109178117109</v>
      </c>
      <c r="J170">
        <v>15.49491201251686</v>
      </c>
      <c r="K170">
        <v>2.932597491859286</v>
      </c>
      <c r="L170">
        <v>944.5131447759944</v>
      </c>
      <c r="M170">
        <v>588.3620413319446</v>
      </c>
      <c r="N170">
        <v>676.8593741393772</v>
      </c>
    </row>
    <row r="171" spans="1:14">
      <c r="A171">
        <v>169</v>
      </c>
      <c r="B171">
        <v>31.5057931275091</v>
      </c>
      <c r="C171">
        <v>1019.440712936104</v>
      </c>
      <c r="D171">
        <v>0.625747279116235</v>
      </c>
      <c r="E171">
        <v>132.2229488341845</v>
      </c>
      <c r="F171">
        <v>24.79206144415517</v>
      </c>
      <c r="G171">
        <v>19149.38771948636</v>
      </c>
      <c r="H171">
        <v>0.2305699790007942</v>
      </c>
      <c r="I171">
        <v>0.1736760620598602</v>
      </c>
      <c r="J171">
        <v>15.53374064439684</v>
      </c>
      <c r="K171">
        <v>2.932597491859286</v>
      </c>
      <c r="L171">
        <v>944.5131447759944</v>
      </c>
      <c r="M171">
        <v>587.4172500000357</v>
      </c>
      <c r="N171">
        <v>672.2311985200931</v>
      </c>
    </row>
    <row r="172" spans="1:14">
      <c r="A172">
        <v>170</v>
      </c>
      <c r="B172">
        <v>31.88299067240756</v>
      </c>
      <c r="C172">
        <v>1026.92175539386</v>
      </c>
      <c r="D172">
        <v>0.6257185976372699</v>
      </c>
      <c r="E172">
        <v>132.9135334553532</v>
      </c>
      <c r="F172">
        <v>24.61145326899007</v>
      </c>
      <c r="G172">
        <v>19149.38771948635</v>
      </c>
      <c r="H172">
        <v>0.2309926826823835</v>
      </c>
      <c r="I172">
        <v>0.1738238198191874</v>
      </c>
      <c r="J172">
        <v>15.56968849460575</v>
      </c>
      <c r="K172">
        <v>2.932597491859286</v>
      </c>
      <c r="L172">
        <v>944.5131447759944</v>
      </c>
      <c r="M172">
        <v>586.5327022630964</v>
      </c>
      <c r="N172">
        <v>668.0047733924733</v>
      </c>
    </row>
    <row r="173" spans="1:14">
      <c r="A173">
        <v>171</v>
      </c>
      <c r="B173">
        <v>32.12212637241805</v>
      </c>
      <c r="C173">
        <v>1028.002844422758</v>
      </c>
      <c r="D173">
        <v>0.6256821424797125</v>
      </c>
      <c r="E173">
        <v>132.9462184191354</v>
      </c>
      <c r="F173">
        <v>24.58557087745905</v>
      </c>
      <c r="G173">
        <v>19149.38771948636</v>
      </c>
      <c r="H173">
        <v>0.2312611037791066</v>
      </c>
      <c r="I173">
        <v>0.1738308861437726</v>
      </c>
      <c r="J173">
        <v>15.58588968900754</v>
      </c>
      <c r="K173">
        <v>2.932597491859286</v>
      </c>
      <c r="L173">
        <v>944.5131447759944</v>
      </c>
      <c r="M173">
        <v>586.0693585647678</v>
      </c>
      <c r="N173">
        <v>666.377610924157</v>
      </c>
    </row>
    <row r="174" spans="1:14">
      <c r="A174">
        <v>172</v>
      </c>
      <c r="B174">
        <v>32.28925383034655</v>
      </c>
      <c r="C174">
        <v>1024.077384780263</v>
      </c>
      <c r="D174">
        <v>0.6256298300445816</v>
      </c>
      <c r="E174">
        <v>132.4515226799604</v>
      </c>
      <c r="F174">
        <v>24.67981147655975</v>
      </c>
      <c r="G174">
        <v>19149.38771948635</v>
      </c>
      <c r="H174">
        <v>0.2314490045866706</v>
      </c>
      <c r="I174">
        <v>0.1737250247685103</v>
      </c>
      <c r="J174">
        <v>15.58894921886366</v>
      </c>
      <c r="K174">
        <v>2.932597491859286</v>
      </c>
      <c r="L174">
        <v>944.5131447759944</v>
      </c>
      <c r="M174">
        <v>585.8694528772359</v>
      </c>
      <c r="N174">
        <v>666.5799908391258</v>
      </c>
    </row>
    <row r="175" spans="1:14">
      <c r="A175">
        <v>173</v>
      </c>
      <c r="B175">
        <v>32.34998077858619</v>
      </c>
      <c r="C175">
        <v>1021.209497670723</v>
      </c>
      <c r="D175">
        <v>0.6256023030444958</v>
      </c>
      <c r="E175">
        <v>132.1130136525261</v>
      </c>
      <c r="F175">
        <v>24.74912038267641</v>
      </c>
      <c r="G175">
        <v>19149.38771948636</v>
      </c>
      <c r="H175">
        <v>0.231515172246418</v>
      </c>
      <c r="I175">
        <v>0.1736526614622985</v>
      </c>
      <c r="J175">
        <v>15.58744586104558</v>
      </c>
      <c r="K175">
        <v>2.932597491859286</v>
      </c>
      <c r="L175">
        <v>944.5131447759944</v>
      </c>
      <c r="M175">
        <v>585.8384688500726</v>
      </c>
      <c r="N175">
        <v>667.0878808940657</v>
      </c>
    </row>
    <row r="176" spans="1:14">
      <c r="A176">
        <v>174</v>
      </c>
      <c r="B176">
        <v>32.54753211816555</v>
      </c>
      <c r="C176">
        <v>1019.68093651408</v>
      </c>
      <c r="D176">
        <v>0.625554560898181</v>
      </c>
      <c r="E176">
        <v>131.8732497807978</v>
      </c>
      <c r="F176">
        <v>24.78622075664964</v>
      </c>
      <c r="G176">
        <v>19149.38771948635</v>
      </c>
      <c r="H176">
        <v>0.2317328343295843</v>
      </c>
      <c r="I176">
        <v>0.1736012786074192</v>
      </c>
      <c r="J176">
        <v>15.59648702289623</v>
      </c>
      <c r="K176">
        <v>2.932597491859286</v>
      </c>
      <c r="L176">
        <v>944.5131447759944</v>
      </c>
      <c r="M176">
        <v>585.5282438958445</v>
      </c>
      <c r="N176">
        <v>666.5078364035629</v>
      </c>
    </row>
    <row r="177" spans="1:14">
      <c r="A177">
        <v>175</v>
      </c>
      <c r="B177">
        <v>32.76601496443674</v>
      </c>
      <c r="C177">
        <v>1024.525304232046</v>
      </c>
      <c r="D177">
        <v>0.6255421813384345</v>
      </c>
      <c r="E177">
        <v>132.331231932671</v>
      </c>
      <c r="F177">
        <v>24.66902153551971</v>
      </c>
      <c r="G177">
        <v>19149.38771948636</v>
      </c>
      <c r="H177">
        <v>0.2319708811830627</v>
      </c>
      <c r="I177">
        <v>0.1736995924783824</v>
      </c>
      <c r="J177">
        <v>15.61795944695365</v>
      </c>
      <c r="K177">
        <v>2.932597491859286</v>
      </c>
      <c r="L177">
        <v>944.5131447759944</v>
      </c>
      <c r="M177">
        <v>585.016832274827</v>
      </c>
      <c r="N177">
        <v>664.0416673706526</v>
      </c>
    </row>
    <row r="178" spans="1:14">
      <c r="A178">
        <v>176</v>
      </c>
      <c r="B178">
        <v>33.15835489606181</v>
      </c>
      <c r="C178">
        <v>1031.331318645528</v>
      </c>
      <c r="D178">
        <v>0.6255102845840512</v>
      </c>
      <c r="E178">
        <v>132.9441137326717</v>
      </c>
      <c r="F178">
        <v>24.5062244662348</v>
      </c>
      <c r="G178">
        <v>19149.38771948635</v>
      </c>
      <c r="H178">
        <v>0.2323971266673986</v>
      </c>
      <c r="I178">
        <v>0.1738311976727233</v>
      </c>
      <c r="J178">
        <v>15.65293488796759</v>
      </c>
      <c r="K178">
        <v>2.932597491859286</v>
      </c>
      <c r="L178">
        <v>944.5131447759944</v>
      </c>
      <c r="M178">
        <v>584.1530764504724</v>
      </c>
      <c r="N178">
        <v>660.2146246823278</v>
      </c>
    </row>
    <row r="179" spans="1:14">
      <c r="A179">
        <v>177</v>
      </c>
      <c r="B179">
        <v>33.60779228033297</v>
      </c>
      <c r="C179">
        <v>1036.086015447141</v>
      </c>
      <c r="D179">
        <v>0.6254558141229425</v>
      </c>
      <c r="E179">
        <v>133.3108315769934</v>
      </c>
      <c r="F179">
        <v>24.39376308238055</v>
      </c>
      <c r="G179">
        <v>19149.38771948636</v>
      </c>
      <c r="H179">
        <v>0.2328804138974814</v>
      </c>
      <c r="I179">
        <v>0.1739101987453374</v>
      </c>
      <c r="J179">
        <v>15.68739494453036</v>
      </c>
      <c r="K179">
        <v>2.932597491859286</v>
      </c>
      <c r="L179">
        <v>944.5131447759944</v>
      </c>
      <c r="M179">
        <v>583.2554828192272</v>
      </c>
      <c r="N179">
        <v>656.7873840779268</v>
      </c>
    </row>
    <row r="180" spans="1:14">
      <c r="A180">
        <v>178</v>
      </c>
      <c r="B180">
        <v>33.88381977039157</v>
      </c>
      <c r="C180">
        <v>1042.254559449742</v>
      </c>
      <c r="D180">
        <v>0.6254516435773838</v>
      </c>
      <c r="E180">
        <v>133.8940415504884</v>
      </c>
      <c r="F180">
        <v>24.24938952258328</v>
      </c>
      <c r="G180">
        <v>19149.38771948636</v>
      </c>
      <c r="H180">
        <v>0.2331784595021444</v>
      </c>
      <c r="I180">
        <v>0.1740354204182272</v>
      </c>
      <c r="J180">
        <v>15.71400179198464</v>
      </c>
      <c r="K180">
        <v>2.932597491859286</v>
      </c>
      <c r="L180">
        <v>944.5131447759944</v>
      </c>
      <c r="M180">
        <v>582.6183755364528</v>
      </c>
      <c r="N180">
        <v>653.7858323751121</v>
      </c>
    </row>
    <row r="181" spans="1:14">
      <c r="A181">
        <v>179</v>
      </c>
      <c r="B181">
        <v>34.08849918280554</v>
      </c>
      <c r="C181">
        <v>1045.229719803069</v>
      </c>
      <c r="D181">
        <v>0.6254338898510061</v>
      </c>
      <c r="E181">
        <v>134.1501786825023</v>
      </c>
      <c r="F181">
        <v>24.18036563153515</v>
      </c>
      <c r="G181">
        <v>19149.38771948637</v>
      </c>
      <c r="H181">
        <v>0.2333978622082074</v>
      </c>
      <c r="I181">
        <v>0.1740904593911879</v>
      </c>
      <c r="J181">
        <v>15.73089846692662</v>
      </c>
      <c r="K181">
        <v>2.932597491859286</v>
      </c>
      <c r="L181">
        <v>944.5131447759944</v>
      </c>
      <c r="M181">
        <v>582.191662081006</v>
      </c>
      <c r="N181">
        <v>652.0628370248083</v>
      </c>
    </row>
    <row r="182" spans="1:14">
      <c r="A182">
        <v>180</v>
      </c>
      <c r="B182">
        <v>34.44633312831489</v>
      </c>
      <c r="C182">
        <v>1050.57444049282</v>
      </c>
      <c r="D182">
        <v>0.6254005746019646</v>
      </c>
      <c r="E182">
        <v>134.6141299261774</v>
      </c>
      <c r="F182">
        <v>24.05734978849216</v>
      </c>
      <c r="G182">
        <v>19149.38771948636</v>
      </c>
      <c r="H182">
        <v>0.2337790419470513</v>
      </c>
      <c r="I182">
        <v>0.1741902366320753</v>
      </c>
      <c r="J182">
        <v>15.76048846663964</v>
      </c>
      <c r="K182">
        <v>2.932597491859286</v>
      </c>
      <c r="L182">
        <v>944.5131447759944</v>
      </c>
      <c r="M182">
        <v>581.4474123906959</v>
      </c>
      <c r="N182">
        <v>649.0519927100376</v>
      </c>
    </row>
    <row r="183" spans="1:14">
      <c r="A183">
        <v>181</v>
      </c>
      <c r="B183">
        <v>34.81191332309145</v>
      </c>
      <c r="C183">
        <v>1054.711825417372</v>
      </c>
      <c r="D183">
        <v>0.6253572504206851</v>
      </c>
      <c r="E183">
        <v>134.9431943310679</v>
      </c>
      <c r="F183">
        <v>23.9629784977368</v>
      </c>
      <c r="G183">
        <v>19149.38771948635</v>
      </c>
      <c r="H183">
        <v>0.2341633313814629</v>
      </c>
      <c r="I183">
        <v>0.1742612895289189</v>
      </c>
      <c r="J183">
        <v>15.78826028756964</v>
      </c>
      <c r="K183">
        <v>2.932597491859286</v>
      </c>
      <c r="L183">
        <v>944.5131447759944</v>
      </c>
      <c r="M183">
        <v>580.7321251279137</v>
      </c>
      <c r="N183">
        <v>646.4088936160963</v>
      </c>
    </row>
    <row r="184" spans="1:14">
      <c r="A184">
        <v>182</v>
      </c>
      <c r="B184">
        <v>35.24182730032555</v>
      </c>
      <c r="C184">
        <v>1058.223212620625</v>
      </c>
      <c r="D184">
        <v>0.6253063557266525</v>
      </c>
      <c r="E184">
        <v>135.1825276479466</v>
      </c>
      <c r="F184">
        <v>23.88346474766475</v>
      </c>
      <c r="G184">
        <v>19149.38771948635</v>
      </c>
      <c r="H184">
        <v>0.234607747736475</v>
      </c>
      <c r="I184">
        <v>0.1743135355877563</v>
      </c>
      <c r="J184">
        <v>15.81842689402935</v>
      </c>
      <c r="K184">
        <v>2.932597491859286</v>
      </c>
      <c r="L184">
        <v>944.5131447759944</v>
      </c>
      <c r="M184">
        <v>579.9408287016871</v>
      </c>
      <c r="N184">
        <v>643.7474876584014</v>
      </c>
    </row>
    <row r="185" spans="1:14">
      <c r="A185">
        <v>183</v>
      </c>
      <c r="B185">
        <v>35.66660051901268</v>
      </c>
      <c r="C185">
        <v>1061.735916277822</v>
      </c>
      <c r="D185">
        <v>0.6252557386192266</v>
      </c>
      <c r="E185">
        <v>135.4244981965773</v>
      </c>
      <c r="F185">
        <v>23.80444742077636</v>
      </c>
      <c r="G185">
        <v>19149.38771948635</v>
      </c>
      <c r="H185">
        <v>0.2350427605824033</v>
      </c>
      <c r="I185">
        <v>0.1743664027607947</v>
      </c>
      <c r="J185">
        <v>15.84809560446327</v>
      </c>
      <c r="K185">
        <v>2.932597491859286</v>
      </c>
      <c r="L185">
        <v>944.5131447759944</v>
      </c>
      <c r="M185">
        <v>579.1670782954527</v>
      </c>
      <c r="N185">
        <v>641.1964787491388</v>
      </c>
    </row>
    <row r="186" spans="1:14">
      <c r="A186">
        <v>184</v>
      </c>
      <c r="B186">
        <v>35.89940262122667</v>
      </c>
      <c r="C186">
        <v>1067.241759290456</v>
      </c>
      <c r="D186">
        <v>0.6252454283726185</v>
      </c>
      <c r="E186">
        <v>135.9489456436253</v>
      </c>
      <c r="F186">
        <v>23.68164155288338</v>
      </c>
      <c r="G186">
        <v>19149.38771948635</v>
      </c>
      <c r="H186">
        <v>0.2352901147602</v>
      </c>
      <c r="I186">
        <v>0.1744789161052765</v>
      </c>
      <c r="J186">
        <v>15.87016271360462</v>
      </c>
      <c r="K186">
        <v>2.932597491859286</v>
      </c>
      <c r="L186">
        <v>944.5131447759944</v>
      </c>
      <c r="M186">
        <v>578.6368694580525</v>
      </c>
      <c r="N186">
        <v>638.8145487127092</v>
      </c>
    </row>
    <row r="187" spans="1:14">
      <c r="A187">
        <v>185</v>
      </c>
      <c r="B187">
        <v>36.02593761686958</v>
      </c>
      <c r="C187">
        <v>1075.41445635009</v>
      </c>
      <c r="D187">
        <v>0.6252671992023137</v>
      </c>
      <c r="E187">
        <v>136.79983255418</v>
      </c>
      <c r="F187">
        <v>23.50167104835489</v>
      </c>
      <c r="G187">
        <v>19149.38771948635</v>
      </c>
      <c r="H187">
        <v>0.235440509484855</v>
      </c>
      <c r="I187">
        <v>0.1746605150107936</v>
      </c>
      <c r="J187">
        <v>15.89055437640693</v>
      </c>
      <c r="K187">
        <v>2.932597491859286</v>
      </c>
      <c r="L187">
        <v>944.5131447759944</v>
      </c>
      <c r="M187">
        <v>578.1897033153459</v>
      </c>
      <c r="N187">
        <v>636.0204674666743</v>
      </c>
    </row>
    <row r="188" spans="1:14">
      <c r="A188">
        <v>186</v>
      </c>
      <c r="B188">
        <v>35.9916641606126</v>
      </c>
      <c r="C188">
        <v>1077.916342118642</v>
      </c>
      <c r="D188">
        <v>0.6252857351151682</v>
      </c>
      <c r="E188">
        <v>137.0850176817896</v>
      </c>
      <c r="F188">
        <v>23.44712275547208</v>
      </c>
      <c r="G188">
        <v>19149.38771948636</v>
      </c>
      <c r="H188">
        <v>0.2354128169035024</v>
      </c>
      <c r="I188">
        <v>0.1747211820772179</v>
      </c>
      <c r="J188">
        <v>15.89268255330809</v>
      </c>
      <c r="K188">
        <v>2.932597491859286</v>
      </c>
      <c r="L188">
        <v>944.5131447759944</v>
      </c>
      <c r="M188">
        <v>578.1679065029347</v>
      </c>
      <c r="N188">
        <v>635.4543694009152</v>
      </c>
    </row>
    <row r="189" spans="1:14">
      <c r="A189">
        <v>187</v>
      </c>
      <c r="B189">
        <v>36.18343821812091</v>
      </c>
      <c r="C189">
        <v>1083.278173019647</v>
      </c>
      <c r="D189">
        <v>0.6252853587918527</v>
      </c>
      <c r="E189">
        <v>137.6057370683102</v>
      </c>
      <c r="F189">
        <v>23.33106807029411</v>
      </c>
      <c r="G189">
        <v>19149.38771948635</v>
      </c>
      <c r="H189">
        <v>0.2356219060935161</v>
      </c>
      <c r="I189">
        <v>0.174832420455481</v>
      </c>
      <c r="J189">
        <v>15.91200410828491</v>
      </c>
      <c r="K189">
        <v>2.932597491859286</v>
      </c>
      <c r="L189">
        <v>944.5131447759944</v>
      </c>
      <c r="M189">
        <v>577.7033477800603</v>
      </c>
      <c r="N189">
        <v>633.1901502223901</v>
      </c>
    </row>
    <row r="190" spans="1:14">
      <c r="A190">
        <v>188</v>
      </c>
      <c r="B190">
        <v>36.19099929535108</v>
      </c>
      <c r="C190">
        <v>1082.871560705078</v>
      </c>
      <c r="D190">
        <v>0.6252822020679042</v>
      </c>
      <c r="E190">
        <v>137.5587060281404</v>
      </c>
      <c r="F190">
        <v>23.33982875801894</v>
      </c>
      <c r="G190">
        <v>19149.38771948635</v>
      </c>
      <c r="H190">
        <v>0.2356284769183764</v>
      </c>
      <c r="I190">
        <v>0.1748224214922257</v>
      </c>
      <c r="J190">
        <v>15.91177880883293</v>
      </c>
      <c r="K190">
        <v>2.932597491859286</v>
      </c>
      <c r="L190">
        <v>944.5131447759944</v>
      </c>
      <c r="M190">
        <v>577.7036595394402</v>
      </c>
      <c r="N190">
        <v>633.2790225838729</v>
      </c>
    </row>
    <row r="191" spans="1:14">
      <c r="A191">
        <v>189</v>
      </c>
      <c r="B191">
        <v>36.59217508848304</v>
      </c>
      <c r="C191">
        <v>1084.014909088016</v>
      </c>
      <c r="D191">
        <v>0.6252248456464612</v>
      </c>
      <c r="E191">
        <v>137.5495401932604</v>
      </c>
      <c r="F191">
        <v>23.31521142550367</v>
      </c>
      <c r="G191">
        <v>19149.38771948637</v>
      </c>
      <c r="H191">
        <v>0.2360288649447112</v>
      </c>
      <c r="I191">
        <v>0.1748218696692256</v>
      </c>
      <c r="J191">
        <v>15.93574189850803</v>
      </c>
      <c r="K191">
        <v>2.932597491859286</v>
      </c>
      <c r="L191">
        <v>944.5131447759944</v>
      </c>
      <c r="M191">
        <v>577.0517169339612</v>
      </c>
      <c r="N191">
        <v>631.6193065198804</v>
      </c>
    </row>
    <row r="192" spans="1:14">
      <c r="A192">
        <v>190</v>
      </c>
      <c r="B192">
        <v>37.04877613429188</v>
      </c>
      <c r="C192">
        <v>1088.859157107101</v>
      </c>
      <c r="D192">
        <v>0.6251807143379392</v>
      </c>
      <c r="E192">
        <v>137.9267229579106</v>
      </c>
      <c r="F192">
        <v>23.21148389928934</v>
      </c>
      <c r="G192">
        <v>19149.38771948635</v>
      </c>
      <c r="H192">
        <v>0.2364912206296032</v>
      </c>
      <c r="I192">
        <v>0.1749038251341654</v>
      </c>
      <c r="J192">
        <v>15.96846674675228</v>
      </c>
      <c r="K192">
        <v>2.932597491859286</v>
      </c>
      <c r="L192">
        <v>944.5131447759944</v>
      </c>
      <c r="M192">
        <v>576.2104727959393</v>
      </c>
      <c r="N192">
        <v>628.7792666900907</v>
      </c>
    </row>
    <row r="193" spans="1:14">
      <c r="A193">
        <v>191</v>
      </c>
      <c r="B193">
        <v>37.33075830650731</v>
      </c>
      <c r="C193">
        <v>1088.185874421757</v>
      </c>
      <c r="D193">
        <v>0.6251242595039028</v>
      </c>
      <c r="E193">
        <v>137.7611106305189</v>
      </c>
      <c r="F193">
        <v>23.22584531545716</v>
      </c>
      <c r="G193">
        <v>19149.38771948637</v>
      </c>
      <c r="H193">
        <v>0.2367598725478533</v>
      </c>
      <c r="I193">
        <v>0.1748697409921525</v>
      </c>
      <c r="J193">
        <v>15.98270875256338</v>
      </c>
      <c r="K193">
        <v>2.932597491859286</v>
      </c>
      <c r="L193">
        <v>944.5131447759944</v>
      </c>
      <c r="M193">
        <v>575.8131736433522</v>
      </c>
      <c r="N193">
        <v>628.1559090474818</v>
      </c>
    </row>
    <row r="194" spans="1:14">
      <c r="A194">
        <v>192</v>
      </c>
      <c r="B194">
        <v>37.53221072282557</v>
      </c>
      <c r="C194">
        <v>1089.233045061422</v>
      </c>
      <c r="D194">
        <v>0.6250972951228296</v>
      </c>
      <c r="E194">
        <v>137.8095154400466</v>
      </c>
      <c r="F194">
        <v>23.2035163717972</v>
      </c>
      <c r="G194">
        <v>19149.38771948636</v>
      </c>
      <c r="H194">
        <v>0.2369563979978863</v>
      </c>
      <c r="I194">
        <v>0.1748808825979758</v>
      </c>
      <c r="J194">
        <v>15.99528625384991</v>
      </c>
      <c r="K194">
        <v>2.932597491859286</v>
      </c>
      <c r="L194">
        <v>944.5131447759944</v>
      </c>
      <c r="M194">
        <v>575.4833609004457</v>
      </c>
      <c r="N194">
        <v>627.2454445005106</v>
      </c>
    </row>
    <row r="195" spans="1:14">
      <c r="A195">
        <v>193</v>
      </c>
      <c r="B195">
        <v>37.54913751753863</v>
      </c>
      <c r="C195">
        <v>1088.855503313448</v>
      </c>
      <c r="D195">
        <v>0.6250915678592852</v>
      </c>
      <c r="E195">
        <v>137.7631094377587</v>
      </c>
      <c r="F195">
        <v>23.21156178838691</v>
      </c>
      <c r="G195">
        <v>19149.38771948635</v>
      </c>
      <c r="H195">
        <v>0.2369704148738725</v>
      </c>
      <c r="I195">
        <v>0.1748711317803738</v>
      </c>
      <c r="J195">
        <v>15.99558334410977</v>
      </c>
      <c r="K195">
        <v>2.932597491859286</v>
      </c>
      <c r="L195">
        <v>944.5131447759944</v>
      </c>
      <c r="M195">
        <v>575.4714939279492</v>
      </c>
      <c r="N195">
        <v>627.3118452295871</v>
      </c>
    </row>
    <row r="196" spans="1:14">
      <c r="A196">
        <v>194</v>
      </c>
      <c r="B196">
        <v>37.95767473950252</v>
      </c>
      <c r="C196">
        <v>1091.582213800037</v>
      </c>
      <c r="D196">
        <v>0.6250484602651806</v>
      </c>
      <c r="E196">
        <v>137.9272540790802</v>
      </c>
      <c r="F196">
        <v>23.15358062293885</v>
      </c>
      <c r="G196">
        <v>19149.38771948636</v>
      </c>
      <c r="H196">
        <v>0.2373692417600923</v>
      </c>
      <c r="I196">
        <v>0.1749077709626792</v>
      </c>
      <c r="J196">
        <v>16.02195916553931</v>
      </c>
      <c r="K196">
        <v>2.932597491859286</v>
      </c>
      <c r="L196">
        <v>944.5131447759944</v>
      </c>
      <c r="M196">
        <v>574.7883941075144</v>
      </c>
      <c r="N196">
        <v>625.3350289858922</v>
      </c>
    </row>
    <row r="197" spans="1:14">
      <c r="A197">
        <v>195</v>
      </c>
      <c r="B197">
        <v>38.35351545886643</v>
      </c>
      <c r="C197">
        <v>1095.888928121218</v>
      </c>
      <c r="D197">
        <v>0.6250103954504397</v>
      </c>
      <c r="E197">
        <v>138.2683522428696</v>
      </c>
      <c r="F197">
        <v>23.06258978007453</v>
      </c>
      <c r="G197">
        <v>19149.38771948636</v>
      </c>
      <c r="H197">
        <v>0.2377582858821645</v>
      </c>
      <c r="I197">
        <v>0.1749821706249031</v>
      </c>
      <c r="J197">
        <v>16.04990427224966</v>
      </c>
      <c r="K197">
        <v>2.932597491859286</v>
      </c>
      <c r="L197">
        <v>944.5131447759944</v>
      </c>
      <c r="M197">
        <v>574.0815279562635</v>
      </c>
      <c r="N197">
        <v>623.0542115457101</v>
      </c>
    </row>
    <row r="198" spans="1:14">
      <c r="A198">
        <v>196</v>
      </c>
      <c r="B198">
        <v>38.72310829223619</v>
      </c>
      <c r="C198">
        <v>1099.963929090834</v>
      </c>
      <c r="D198">
        <v>0.6249771909346882</v>
      </c>
      <c r="E198">
        <v>138.5930407520265</v>
      </c>
      <c r="F198">
        <v>22.97715054590498</v>
      </c>
      <c r="G198">
        <v>19149.38771948637</v>
      </c>
      <c r="H198">
        <v>0.2381193188231549</v>
      </c>
      <c r="I198">
        <v>0.1750530272205771</v>
      </c>
      <c r="J198">
        <v>16.07591451450374</v>
      </c>
      <c r="K198">
        <v>2.932597491859286</v>
      </c>
      <c r="L198">
        <v>944.5131447759944</v>
      </c>
      <c r="M198">
        <v>573.4254477831939</v>
      </c>
      <c r="N198">
        <v>620.9310859317458</v>
      </c>
    </row>
    <row r="199" spans="1:14">
      <c r="A199">
        <v>197</v>
      </c>
      <c r="B199">
        <v>38.90594172927054</v>
      </c>
      <c r="C199">
        <v>1098.035122717873</v>
      </c>
      <c r="D199">
        <v>0.6249431895617689</v>
      </c>
      <c r="E199">
        <v>138.3263345575002</v>
      </c>
      <c r="F199">
        <v>23.01751216411597</v>
      </c>
      <c r="G199">
        <v>19149.38771948635</v>
      </c>
      <c r="H199">
        <v>0.2382761315528608</v>
      </c>
      <c r="I199">
        <v>0.1749974437252872</v>
      </c>
      <c r="J199">
        <v>16.08257503106813</v>
      </c>
      <c r="K199">
        <v>2.932597491859286</v>
      </c>
      <c r="L199">
        <v>944.5131447759944</v>
      </c>
      <c r="M199">
        <v>573.2361616523114</v>
      </c>
      <c r="N199">
        <v>621.0364237679136</v>
      </c>
    </row>
    <row r="200" spans="1:14">
      <c r="A200">
        <v>198</v>
      </c>
      <c r="B200">
        <v>38.89229705905823</v>
      </c>
      <c r="C200">
        <v>1093.302643007384</v>
      </c>
      <c r="D200">
        <v>0.6249218415999983</v>
      </c>
      <c r="E200">
        <v>137.8180770781623</v>
      </c>
      <c r="F200">
        <v>23.11714597548496</v>
      </c>
      <c r="G200">
        <v>19149.38771948636</v>
      </c>
      <c r="H200">
        <v>0.2382373839200003</v>
      </c>
      <c r="I200">
        <v>0.1748895555073183</v>
      </c>
      <c r="J200">
        <v>16.07439819469968</v>
      </c>
      <c r="K200">
        <v>2.932597491859286</v>
      </c>
      <c r="L200">
        <v>944.5131447759944</v>
      </c>
      <c r="M200">
        <v>573.4169880827974</v>
      </c>
      <c r="N200">
        <v>622.4802280313938</v>
      </c>
    </row>
    <row r="201" spans="1:14">
      <c r="A201">
        <v>199</v>
      </c>
      <c r="B201">
        <v>39.12041840198754</v>
      </c>
      <c r="C201">
        <v>1100.266264263896</v>
      </c>
      <c r="D201">
        <v>0.6249232663855503</v>
      </c>
      <c r="E201">
        <v>138.4994214975619</v>
      </c>
      <c r="F201">
        <v>22.97083680075764</v>
      </c>
      <c r="G201">
        <v>19149.38771948635</v>
      </c>
      <c r="H201">
        <v>0.2384866975769381</v>
      </c>
      <c r="I201">
        <v>0.1750349718052135</v>
      </c>
      <c r="J201">
        <v>16.09748100712162</v>
      </c>
      <c r="K201">
        <v>2.932597491859286</v>
      </c>
      <c r="L201">
        <v>944.5131447759944</v>
      </c>
      <c r="M201">
        <v>572.8589486154019</v>
      </c>
      <c r="N201">
        <v>619.8147162275495</v>
      </c>
    </row>
    <row r="202" spans="1:14">
      <c r="A202">
        <v>200</v>
      </c>
      <c r="B202">
        <v>39.29437123138904</v>
      </c>
      <c r="C202">
        <v>1095.508379282897</v>
      </c>
      <c r="D202">
        <v>0.6248715267133204</v>
      </c>
      <c r="E202">
        <v>137.9292545542704</v>
      </c>
      <c r="F202">
        <v>23.07060107593995</v>
      </c>
      <c r="G202">
        <v>19149.38771948636</v>
      </c>
      <c r="H202">
        <v>0.2386188131953777</v>
      </c>
      <c r="I202">
        <v>0.1749146966290828</v>
      </c>
      <c r="J202">
        <v>16.09924644801864</v>
      </c>
      <c r="K202">
        <v>2.932597491859286</v>
      </c>
      <c r="L202">
        <v>944.5131447759944</v>
      </c>
      <c r="M202">
        <v>572.7810828615175</v>
      </c>
      <c r="N202">
        <v>620.8091973422258</v>
      </c>
    </row>
    <row r="203" spans="1:14">
      <c r="A203">
        <v>201</v>
      </c>
      <c r="B203">
        <v>39.28621990061988</v>
      </c>
      <c r="C203">
        <v>1095.049584387866</v>
      </c>
      <c r="D203">
        <v>0.6248708499940556</v>
      </c>
      <c r="E203">
        <v>137.8827236706701</v>
      </c>
      <c r="F203">
        <v>23.08026700719077</v>
      </c>
      <c r="G203">
        <v>19149.38771948636</v>
      </c>
      <c r="H203">
        <v>0.2386070722624012</v>
      </c>
      <c r="I203">
        <v>0.1749049699735058</v>
      </c>
      <c r="J203">
        <v>16.09805155437881</v>
      </c>
      <c r="K203">
        <v>2.932597491859286</v>
      </c>
      <c r="L203">
        <v>944.5131447759944</v>
      </c>
      <c r="M203">
        <v>572.8105028647807</v>
      </c>
      <c r="N203">
        <v>621.0083807059987</v>
      </c>
    </row>
    <row r="204" spans="1:14">
      <c r="A204">
        <v>202</v>
      </c>
      <c r="B204">
        <v>39.60752528911542</v>
      </c>
      <c r="C204">
        <v>1102.507777874154</v>
      </c>
      <c r="D204">
        <v>0.6248618143688841</v>
      </c>
      <c r="E204">
        <v>138.5889856667094</v>
      </c>
      <c r="F204">
        <v>22.92413468730207</v>
      </c>
      <c r="G204">
        <v>19149.38771948636</v>
      </c>
      <c r="H204">
        <v>0.238940576013026</v>
      </c>
      <c r="I204">
        <v>0.1750563844974549</v>
      </c>
      <c r="J204">
        <v>16.12661077002085</v>
      </c>
      <c r="K204">
        <v>2.932597491859286</v>
      </c>
      <c r="L204">
        <v>944.5131447759944</v>
      </c>
      <c r="M204">
        <v>572.1134081185962</v>
      </c>
      <c r="N204">
        <v>618.000844320264</v>
      </c>
    </row>
    <row r="205" spans="1:14">
      <c r="A205">
        <v>203</v>
      </c>
      <c r="B205">
        <v>39.90668936092781</v>
      </c>
      <c r="C205">
        <v>1106.101891933998</v>
      </c>
      <c r="D205">
        <v>0.6248350717129647</v>
      </c>
      <c r="E205">
        <v>138.8852452410777</v>
      </c>
      <c r="F205">
        <v>22.8496461113488</v>
      </c>
      <c r="G205">
        <v>19149.38771948636</v>
      </c>
      <c r="H205">
        <v>0.239227130121253</v>
      </c>
      <c r="I205">
        <v>0.1751210616428215</v>
      </c>
      <c r="J205">
        <v>16.1477396445577</v>
      </c>
      <c r="K205">
        <v>2.932597491859286</v>
      </c>
      <c r="L205">
        <v>944.5131447759944</v>
      </c>
      <c r="M205">
        <v>571.5878195448843</v>
      </c>
      <c r="N205">
        <v>616.3235059248526</v>
      </c>
    </row>
    <row r="206" spans="1:14">
      <c r="A206">
        <v>204</v>
      </c>
      <c r="B206">
        <v>39.60355668070567</v>
      </c>
      <c r="C206">
        <v>1103.16345412685</v>
      </c>
      <c r="D206">
        <v>0.6248682407228212</v>
      </c>
      <c r="E206">
        <v>138.6616521744206</v>
      </c>
      <c r="F206">
        <v>22.91050949815006</v>
      </c>
      <c r="G206">
        <v>19149.38771948636</v>
      </c>
      <c r="H206">
        <v>0.2389393175960673</v>
      </c>
      <c r="I206">
        <v>0.175071962787901</v>
      </c>
      <c r="J206">
        <v>16.12738597313392</v>
      </c>
      <c r="K206">
        <v>2.932597491859286</v>
      </c>
      <c r="L206">
        <v>944.5131447759944</v>
      </c>
      <c r="M206">
        <v>572.0982532612807</v>
      </c>
      <c r="N206">
        <v>617.830653694508</v>
      </c>
    </row>
    <row r="207" spans="1:14">
      <c r="A207">
        <v>205</v>
      </c>
      <c r="B207">
        <v>39.69742020739969</v>
      </c>
      <c r="C207">
        <v>1107.552955139368</v>
      </c>
      <c r="D207">
        <v>0.6248834746932133</v>
      </c>
      <c r="E207">
        <v>139.1069613047812</v>
      </c>
      <c r="F207">
        <v>22.81970959176836</v>
      </c>
      <c r="G207">
        <v>19149.38771948636</v>
      </c>
      <c r="H207">
        <v>0.2390495117331355</v>
      </c>
      <c r="I207">
        <v>0.1751669211770047</v>
      </c>
      <c r="J207">
        <v>16.13909524858262</v>
      </c>
      <c r="K207">
        <v>2.932597491859286</v>
      </c>
      <c r="L207">
        <v>944.5131447759944</v>
      </c>
      <c r="M207">
        <v>571.8188957816579</v>
      </c>
      <c r="N207">
        <v>616.3211183618009</v>
      </c>
    </row>
    <row r="208" spans="1:14">
      <c r="A208">
        <v>206</v>
      </c>
      <c r="B208">
        <v>39.58146373542681</v>
      </c>
      <c r="C208">
        <v>1102.829490060065</v>
      </c>
      <c r="D208">
        <v>0.6248686827399528</v>
      </c>
      <c r="E208">
        <v>138.6326185237597</v>
      </c>
      <c r="F208">
        <v>22.91744736750618</v>
      </c>
      <c r="G208">
        <v>19149.38771948636</v>
      </c>
      <c r="H208">
        <v>0.2389169578601408</v>
      </c>
      <c r="I208">
        <v>0.1750657246258059</v>
      </c>
      <c r="J208">
        <v>16.12569028679106</v>
      </c>
      <c r="K208">
        <v>2.932597491859286</v>
      </c>
      <c r="L208">
        <v>944.5131447759944</v>
      </c>
      <c r="M208">
        <v>572.140624035763</v>
      </c>
      <c r="N208">
        <v>618.0124984333737</v>
      </c>
    </row>
    <row r="209" spans="1:14">
      <c r="A209">
        <v>207</v>
      </c>
      <c r="B209">
        <v>39.72598480053884</v>
      </c>
      <c r="C209">
        <v>1106.637111843588</v>
      </c>
      <c r="D209">
        <v>0.6248605308905842</v>
      </c>
      <c r="E209">
        <v>138.999579840866</v>
      </c>
      <c r="F209">
        <v>22.83859498592114</v>
      </c>
      <c r="G209">
        <v>19149.38771948636</v>
      </c>
      <c r="H209">
        <v>0.2390681216826587</v>
      </c>
      <c r="I209">
        <v>0.175144376014323</v>
      </c>
      <c r="J209">
        <v>16.13910520462323</v>
      </c>
      <c r="K209">
        <v>2.932597491859286</v>
      </c>
      <c r="L209">
        <v>944.5131447759944</v>
      </c>
      <c r="M209">
        <v>571.814177277178</v>
      </c>
      <c r="N209">
        <v>616.602462419533</v>
      </c>
    </row>
    <row r="210" spans="1:14">
      <c r="A210">
        <v>208</v>
      </c>
      <c r="B210">
        <v>39.63863687074025</v>
      </c>
      <c r="C210">
        <v>1102.859886144146</v>
      </c>
      <c r="D210">
        <v>0.6248599294510273</v>
      </c>
      <c r="E210">
        <v>138.6177944788431</v>
      </c>
      <c r="F210">
        <v>22.91681573635715</v>
      </c>
      <c r="G210">
        <v>19149.38771948636</v>
      </c>
      <c r="H210">
        <v>0.2389692633306241</v>
      </c>
      <c r="I210">
        <v>0.1750628000928993</v>
      </c>
      <c r="J210">
        <v>16.12875506281086</v>
      </c>
      <c r="K210">
        <v>2.932597491859286</v>
      </c>
      <c r="L210">
        <v>944.5131447759944</v>
      </c>
      <c r="M210">
        <v>572.060804598942</v>
      </c>
      <c r="N210">
        <v>617.8438901453912</v>
      </c>
    </row>
    <row r="211" spans="1:14">
      <c r="A211">
        <v>209</v>
      </c>
      <c r="B211">
        <v>39.34615377690842</v>
      </c>
      <c r="C211">
        <v>1099.474307136213</v>
      </c>
      <c r="D211">
        <v>0.6248847311896841</v>
      </c>
      <c r="E211">
        <v>138.3436293214428</v>
      </c>
      <c r="F211">
        <v>22.98738281535309</v>
      </c>
      <c r="G211">
        <v>19149.38771948635</v>
      </c>
      <c r="H211">
        <v>0.2386843064733158</v>
      </c>
      <c r="I211">
        <v>0.1750033370207676</v>
      </c>
      <c r="J211">
        <v>16.1080793899501</v>
      </c>
      <c r="K211">
        <v>2.932597491859286</v>
      </c>
      <c r="L211">
        <v>944.5131447759944</v>
      </c>
      <c r="M211">
        <v>572.5791358421091</v>
      </c>
      <c r="N211">
        <v>619.5750834090304</v>
      </c>
    </row>
    <row r="212" spans="1:14">
      <c r="A212">
        <v>210</v>
      </c>
      <c r="B212">
        <v>39.69979616599557</v>
      </c>
      <c r="C212">
        <v>1100.828408980815</v>
      </c>
      <c r="D212">
        <v>0.624841649868197</v>
      </c>
      <c r="E212">
        <v>138.3790922354637</v>
      </c>
      <c r="F212">
        <v>22.95910660334866</v>
      </c>
      <c r="G212">
        <v>19149.38771948636</v>
      </c>
      <c r="H212">
        <v>0.239011871356683</v>
      </c>
      <c r="I212">
        <v>0.1750125037113826</v>
      </c>
      <c r="J212">
        <v>16.12879998537074</v>
      </c>
      <c r="K212">
        <v>2.932597491859286</v>
      </c>
      <c r="L212">
        <v>944.5131447759944</v>
      </c>
      <c r="M212">
        <v>572.0485839888298</v>
      </c>
      <c r="N212">
        <v>618.3068714039257</v>
      </c>
    </row>
    <row r="213" spans="1:14">
      <c r="A213">
        <v>211</v>
      </c>
      <c r="B213">
        <v>39.78584227433274</v>
      </c>
      <c r="C213">
        <v>1096.921985079685</v>
      </c>
      <c r="D213">
        <v>0.6248077376803089</v>
      </c>
      <c r="E213">
        <v>137.9294950370262</v>
      </c>
      <c r="F213">
        <v>23.04086994112823</v>
      </c>
      <c r="G213">
        <v>19149.38771948635</v>
      </c>
      <c r="H213">
        <v>0.2390665178738766</v>
      </c>
      <c r="I213">
        <v>0.1749173529348085</v>
      </c>
      <c r="J213">
        <v>16.12723872342304</v>
      </c>
      <c r="K213">
        <v>2.932597491859286</v>
      </c>
      <c r="L213">
        <v>944.5131447759944</v>
      </c>
      <c r="M213">
        <v>572.0667839348554</v>
      </c>
      <c r="N213">
        <v>619.259956013168</v>
      </c>
    </row>
    <row r="214" spans="1:14">
      <c r="A214">
        <v>212</v>
      </c>
      <c r="B214">
        <v>39.63413624809763</v>
      </c>
      <c r="C214">
        <v>1103.730083798059</v>
      </c>
      <c r="D214">
        <v>0.6248631537672654</v>
      </c>
      <c r="E214">
        <v>138.7129414979169</v>
      </c>
      <c r="F214">
        <v>22.89874776885163</v>
      </c>
      <c r="G214">
        <v>19149.38771948636</v>
      </c>
      <c r="H214">
        <v>0.2389714463070446</v>
      </c>
      <c r="I214">
        <v>0.1750828343207379</v>
      </c>
      <c r="J214">
        <v>16.12988932071726</v>
      </c>
      <c r="K214">
        <v>2.932597491859286</v>
      </c>
      <c r="L214">
        <v>944.5131447759944</v>
      </c>
      <c r="M214">
        <v>572.0352828514804</v>
      </c>
      <c r="N214">
        <v>617.5774122599013</v>
      </c>
    </row>
    <row r="215" spans="1:14">
      <c r="A215">
        <v>213</v>
      </c>
      <c r="B215">
        <v>39.67695249565833</v>
      </c>
      <c r="C215">
        <v>1102.51959400441</v>
      </c>
      <c r="D215">
        <v>0.6248504969651958</v>
      </c>
      <c r="E215">
        <v>138.5688412565811</v>
      </c>
      <c r="F215">
        <v>22.92388900045628</v>
      </c>
      <c r="G215">
        <v>19149.38771948636</v>
      </c>
      <c r="H215">
        <v>0.2390022231318978</v>
      </c>
      <c r="I215">
        <v>0.1750525410269069</v>
      </c>
      <c r="J215">
        <v>16.13024172939882</v>
      </c>
      <c r="K215">
        <v>2.932597491859286</v>
      </c>
      <c r="L215">
        <v>944.5131447759944</v>
      </c>
      <c r="M215">
        <v>572.0197934470473</v>
      </c>
      <c r="N215">
        <v>617.8562423278678</v>
      </c>
    </row>
    <row r="216" spans="1:14">
      <c r="A216">
        <v>214</v>
      </c>
      <c r="B216">
        <v>39.71529045740649</v>
      </c>
      <c r="C216">
        <v>1106.70239048742</v>
      </c>
      <c r="D216">
        <v>0.624866436197443</v>
      </c>
      <c r="E216">
        <v>139.0091213830459</v>
      </c>
      <c r="F216">
        <v>22.83724785545452</v>
      </c>
      <c r="G216">
        <v>19149.38771948635</v>
      </c>
      <c r="H216">
        <v>0.2390614553764647</v>
      </c>
      <c r="I216">
        <v>0.1751461113175036</v>
      </c>
      <c r="J216">
        <v>16.13872131692463</v>
      </c>
      <c r="K216">
        <v>2.932597491859286</v>
      </c>
      <c r="L216">
        <v>944.5131447759944</v>
      </c>
      <c r="M216">
        <v>571.8228409364729</v>
      </c>
      <c r="N216">
        <v>616.5223097441193</v>
      </c>
    </row>
    <row r="217" spans="1:14">
      <c r="A217">
        <v>215</v>
      </c>
      <c r="B217">
        <v>39.72624482418255</v>
      </c>
      <c r="C217">
        <v>1107.347543686909</v>
      </c>
      <c r="D217">
        <v>0.6248683385234067</v>
      </c>
      <c r="E217">
        <v>139.0757368331543</v>
      </c>
      <c r="F217">
        <v>22.82394261663815</v>
      </c>
      <c r="G217">
        <v>19149.38771948635</v>
      </c>
      <c r="H217">
        <v>0.2390742416516665</v>
      </c>
      <c r="I217">
        <v>0.175160385977594</v>
      </c>
      <c r="J217">
        <v>16.14026714221297</v>
      </c>
      <c r="K217">
        <v>2.932597491859286</v>
      </c>
      <c r="L217">
        <v>944.5131447759944</v>
      </c>
      <c r="M217">
        <v>571.7868613856681</v>
      </c>
      <c r="N217">
        <v>616.3209081253229</v>
      </c>
    </row>
    <row r="218" spans="1:14">
      <c r="A218">
        <v>216</v>
      </c>
      <c r="B218">
        <v>39.54695718091215</v>
      </c>
      <c r="C218">
        <v>1105.317015731283</v>
      </c>
      <c r="D218">
        <v>0.6248828755917181</v>
      </c>
      <c r="E218">
        <v>138.9117423761791</v>
      </c>
      <c r="F218">
        <v>22.86587145052119</v>
      </c>
      <c r="G218">
        <v>19149.38771948635</v>
      </c>
      <c r="H218">
        <v>0.2389025601388907</v>
      </c>
      <c r="I218">
        <v>0.1751245044035833</v>
      </c>
      <c r="J218">
        <v>16.12777914848621</v>
      </c>
      <c r="K218">
        <v>2.932597491859286</v>
      </c>
      <c r="L218">
        <v>944.5131447759944</v>
      </c>
      <c r="M218">
        <v>572.0987904028349</v>
      </c>
      <c r="N218">
        <v>617.307881655255</v>
      </c>
    </row>
    <row r="219" spans="1:14">
      <c r="A219">
        <v>217</v>
      </c>
      <c r="B219">
        <v>39.68798205473823</v>
      </c>
      <c r="C219">
        <v>1108.449724655163</v>
      </c>
      <c r="D219">
        <v>0.6248785199885634</v>
      </c>
      <c r="E219">
        <v>139.2068114195783</v>
      </c>
      <c r="F219">
        <v>22.8012477531608</v>
      </c>
      <c r="G219">
        <v>19149.38771948636</v>
      </c>
      <c r="H219">
        <v>0.2390464958921838</v>
      </c>
      <c r="I219">
        <v>0.1751879470635453</v>
      </c>
      <c r="J219">
        <v>16.13996638017749</v>
      </c>
      <c r="K219">
        <v>2.932597491859286</v>
      </c>
      <c r="L219">
        <v>944.5131447759944</v>
      </c>
      <c r="M219">
        <v>571.8005584885111</v>
      </c>
      <c r="N219">
        <v>616.0874035144984</v>
      </c>
    </row>
    <row r="220" spans="1:14">
      <c r="A220">
        <v>218</v>
      </c>
      <c r="B220">
        <v>39.80468800536985</v>
      </c>
      <c r="C220">
        <v>1107.432766110662</v>
      </c>
      <c r="D220">
        <v>0.6248550275378826</v>
      </c>
      <c r="E220">
        <v>139.0599837297049</v>
      </c>
      <c r="F220">
        <v>22.82218620146885</v>
      </c>
      <c r="G220">
        <v>19149.38771948636</v>
      </c>
      <c r="H220">
        <v>0.2391465394711268</v>
      </c>
      <c r="I220">
        <v>0.1751572903775214</v>
      </c>
      <c r="J220">
        <v>16.14452752760276</v>
      </c>
      <c r="K220">
        <v>2.932597491859286</v>
      </c>
      <c r="L220">
        <v>944.5131447759944</v>
      </c>
      <c r="M220">
        <v>571.6756475498307</v>
      </c>
      <c r="N220">
        <v>616.1033333504665</v>
      </c>
    </row>
    <row r="221" spans="1:14">
      <c r="A221">
        <v>219</v>
      </c>
      <c r="B221">
        <v>39.78873181100153</v>
      </c>
      <c r="C221">
        <v>1108.20734737978</v>
      </c>
      <c r="D221">
        <v>0.6248611559737184</v>
      </c>
      <c r="E221">
        <v>139.1490367924883</v>
      </c>
      <c r="F221">
        <v>22.80623463970221</v>
      </c>
      <c r="G221">
        <v>19149.38771948636</v>
      </c>
      <c r="H221">
        <v>0.2391358128163751</v>
      </c>
      <c r="I221">
        <v>0.1751761937887003</v>
      </c>
      <c r="J221">
        <v>16.14485696108285</v>
      </c>
      <c r="K221">
        <v>2.932597491859286</v>
      </c>
      <c r="L221">
        <v>944.5131447759944</v>
      </c>
      <c r="M221">
        <v>571.6718592876962</v>
      </c>
      <c r="N221">
        <v>615.9437860517642</v>
      </c>
    </row>
    <row r="222" spans="1:14">
      <c r="A222">
        <v>220</v>
      </c>
      <c r="B222">
        <v>39.73925396580664</v>
      </c>
      <c r="C222">
        <v>1106.381895863916</v>
      </c>
      <c r="D222">
        <v>0.6248598420458794</v>
      </c>
      <c r="E222">
        <v>138.966935039499</v>
      </c>
      <c r="F222">
        <v>22.8438633063948</v>
      </c>
      <c r="G222">
        <v>19149.38771948636</v>
      </c>
      <c r="H222">
        <v>0.2390812288073388</v>
      </c>
      <c r="I222">
        <v>0.1751372625226171</v>
      </c>
      <c r="J222">
        <v>16.13947737366336</v>
      </c>
      <c r="K222">
        <v>2.932597491859286</v>
      </c>
      <c r="L222">
        <v>944.5131447759944</v>
      </c>
      <c r="M222">
        <v>571.801217042811</v>
      </c>
      <c r="N222">
        <v>616.5675891457676</v>
      </c>
    </row>
    <row r="223" spans="1:14">
      <c r="A223">
        <v>221</v>
      </c>
      <c r="B223">
        <v>39.96303884967845</v>
      </c>
      <c r="C223">
        <v>1106.803521034054</v>
      </c>
      <c r="D223">
        <v>0.6248292941607854</v>
      </c>
      <c r="E223">
        <v>138.9427357453889</v>
      </c>
      <c r="F223">
        <v>22.83516117673032</v>
      </c>
      <c r="G223">
        <v>19149.38771948637</v>
      </c>
      <c r="H223">
        <v>0.2392840716725609</v>
      </c>
      <c r="I223">
        <v>0.1751332934231957</v>
      </c>
      <c r="J223">
        <v>16.15181435725644</v>
      </c>
      <c r="K223">
        <v>2.932597491859286</v>
      </c>
      <c r="L223">
        <v>944.5131447759944</v>
      </c>
      <c r="M223">
        <v>571.4841974675626</v>
      </c>
      <c r="N223">
        <v>615.9319181194162</v>
      </c>
    </row>
    <row r="224" spans="1:14">
      <c r="A224">
        <v>222</v>
      </c>
      <c r="B224">
        <v>39.94192709766997</v>
      </c>
      <c r="C224">
        <v>1105.548153955574</v>
      </c>
      <c r="D224">
        <v>0.6248238799300213</v>
      </c>
      <c r="E224">
        <v>138.8138802838417</v>
      </c>
      <c r="F224">
        <v>22.86109085647376</v>
      </c>
      <c r="G224">
        <v>19149.38771948635</v>
      </c>
      <c r="H224">
        <v>0.239256902185651</v>
      </c>
      <c r="I224">
        <v>0.1751059189242866</v>
      </c>
      <c r="J224">
        <v>16.14875435086551</v>
      </c>
      <c r="K224">
        <v>2.932597491859286</v>
      </c>
      <c r="L224">
        <v>944.5131447759944</v>
      </c>
      <c r="M224">
        <v>571.5573355760338</v>
      </c>
      <c r="N224">
        <v>616.3703470498436</v>
      </c>
    </row>
    <row r="225" spans="1:14">
      <c r="A225">
        <v>223</v>
      </c>
      <c r="B225">
        <v>40.03306773393599</v>
      </c>
      <c r="C225">
        <v>1109.156766772168</v>
      </c>
      <c r="D225">
        <v>0.6248342642693475</v>
      </c>
      <c r="E225">
        <v>139.1752645431352</v>
      </c>
      <c r="F225">
        <v>22.7867128894114</v>
      </c>
      <c r="G225">
        <v>19149.38771948636</v>
      </c>
      <c r="H225">
        <v>0.2393607062062</v>
      </c>
      <c r="I225">
        <v>0.1751830032960701</v>
      </c>
      <c r="J225">
        <v>16.15908484443343</v>
      </c>
      <c r="K225">
        <v>2.932597491859286</v>
      </c>
      <c r="L225">
        <v>944.5131447759944</v>
      </c>
      <c r="M225">
        <v>571.3082434732452</v>
      </c>
      <c r="N225">
        <v>615.0661444659085</v>
      </c>
    </row>
    <row r="226" spans="1:14">
      <c r="A226">
        <v>224</v>
      </c>
      <c r="B226">
        <v>40.11861341807259</v>
      </c>
      <c r="C226">
        <v>1110.669934173432</v>
      </c>
      <c r="D226">
        <v>0.6248306843903977</v>
      </c>
      <c r="E226">
        <v>139.3121706341529</v>
      </c>
      <c r="F226">
        <v>22.75566846292129</v>
      </c>
      <c r="G226">
        <v>19149.38771948636</v>
      </c>
      <c r="H226">
        <v>0.2394460503729403</v>
      </c>
      <c r="I226">
        <v>0.1752125018509508</v>
      </c>
      <c r="J226">
        <v>16.16585630716175</v>
      </c>
      <c r="K226">
        <v>2.932597491859286</v>
      </c>
      <c r="L226">
        <v>944.5131447759944</v>
      </c>
      <c r="M226">
        <v>571.1408421587496</v>
      </c>
      <c r="N226">
        <v>614.4251989659301</v>
      </c>
    </row>
    <row r="227" spans="1:14">
      <c r="A227">
        <v>225</v>
      </c>
      <c r="B227">
        <v>40.09744141834051</v>
      </c>
      <c r="C227">
        <v>1110.300434684592</v>
      </c>
      <c r="D227">
        <v>0.6248324136813965</v>
      </c>
      <c r="E227">
        <v>139.2787893697537</v>
      </c>
      <c r="F227">
        <v>22.76324137526338</v>
      </c>
      <c r="G227">
        <v>19149.38771948636</v>
      </c>
      <c r="H227">
        <v>0.2394250790911429</v>
      </c>
      <c r="I227">
        <v>0.1752053005375473</v>
      </c>
      <c r="J227">
        <v>16.16419581576559</v>
      </c>
      <c r="K227">
        <v>2.932597491859286</v>
      </c>
      <c r="L227">
        <v>944.5131447759944</v>
      </c>
      <c r="M227">
        <v>571.1819151466858</v>
      </c>
      <c r="N227">
        <v>614.579103631459</v>
      </c>
    </row>
    <row r="228" spans="1:14">
      <c r="A228">
        <v>226</v>
      </c>
      <c r="B228">
        <v>40.27569590670303</v>
      </c>
      <c r="C228">
        <v>1109.683286998693</v>
      </c>
      <c r="D228">
        <v>0.6248034443071971</v>
      </c>
      <c r="E228">
        <v>139.1567367440353</v>
      </c>
      <c r="F228">
        <v>22.77590109709834</v>
      </c>
      <c r="G228">
        <v>19149.38771948635</v>
      </c>
      <c r="H228">
        <v>0.239579886240132</v>
      </c>
      <c r="I228">
        <v>0.1751803436723738</v>
      </c>
      <c r="J228">
        <v>16.17251954684646</v>
      </c>
      <c r="K228">
        <v>2.932597491859286</v>
      </c>
      <c r="L228">
        <v>944.5131447759944</v>
      </c>
      <c r="M228">
        <v>570.9647306785288</v>
      </c>
      <c r="N228">
        <v>614.3790633556249</v>
      </c>
    </row>
    <row r="229" spans="1:14">
      <c r="A229">
        <v>227</v>
      </c>
      <c r="B229">
        <v>40.23985540697309</v>
      </c>
      <c r="C229">
        <v>1107.306647667745</v>
      </c>
      <c r="D229">
        <v>0.6247970605206806</v>
      </c>
      <c r="E229">
        <v>138.9111748151735</v>
      </c>
      <c r="F229">
        <v>22.82478557048172</v>
      </c>
      <c r="G229">
        <v>19149.38771948635</v>
      </c>
      <c r="H229">
        <v>0.2395332955003023</v>
      </c>
      <c r="I229">
        <v>0.1751280825018102</v>
      </c>
      <c r="J229">
        <v>16.16701022971872</v>
      </c>
      <c r="K229">
        <v>2.932597491859286</v>
      </c>
      <c r="L229">
        <v>944.5131447759944</v>
      </c>
      <c r="M229">
        <v>571.095803185662</v>
      </c>
      <c r="N229">
        <v>615.1596090493133</v>
      </c>
    </row>
    <row r="230" spans="1:14">
      <c r="A230">
        <v>228</v>
      </c>
      <c r="B230">
        <v>40.20177606001185</v>
      </c>
      <c r="C230">
        <v>1108.870272927196</v>
      </c>
      <c r="D230">
        <v>0.6248095239346395</v>
      </c>
      <c r="E230">
        <v>139.0918606079017</v>
      </c>
      <c r="F230">
        <v>22.79260019034222</v>
      </c>
      <c r="G230">
        <v>19149.38771948636</v>
      </c>
      <c r="H230">
        <v>0.2395092213536997</v>
      </c>
      <c r="I230">
        <v>0.1751661988299083</v>
      </c>
      <c r="J230">
        <v>16.16742843439492</v>
      </c>
      <c r="K230">
        <v>2.932597491859286</v>
      </c>
      <c r="L230">
        <v>944.5131447759944</v>
      </c>
      <c r="M230">
        <v>571.0919098095609</v>
      </c>
      <c r="N230">
        <v>614.7854601609204</v>
      </c>
    </row>
    <row r="231" spans="1:14">
      <c r="A231">
        <v>229</v>
      </c>
      <c r="B231">
        <v>40.37034008927598</v>
      </c>
      <c r="C231">
        <v>1112.263271045566</v>
      </c>
      <c r="D231">
        <v>0.6248039201285364</v>
      </c>
      <c r="E231">
        <v>139.4062121016121</v>
      </c>
      <c r="F231">
        <v>22.72307056406417</v>
      </c>
      <c r="G231">
        <v>19149.38771948636</v>
      </c>
      <c r="H231">
        <v>0.2396791885953029</v>
      </c>
      <c r="I231">
        <v>0.1752338174296612</v>
      </c>
      <c r="J231">
        <v>16.18135770254596</v>
      </c>
      <c r="K231">
        <v>2.932597491859286</v>
      </c>
      <c r="L231">
        <v>944.5131447759944</v>
      </c>
      <c r="M231">
        <v>570.7491990967042</v>
      </c>
      <c r="N231">
        <v>613.4210894998348</v>
      </c>
    </row>
    <row r="232" spans="1:14">
      <c r="A232">
        <v>230</v>
      </c>
      <c r="B232">
        <v>40.3642674001439</v>
      </c>
      <c r="C232">
        <v>1113.493154509112</v>
      </c>
      <c r="D232">
        <v>0.6248102122604098</v>
      </c>
      <c r="E232">
        <v>139.5409936894613</v>
      </c>
      <c r="F232">
        <v>22.69797231481623</v>
      </c>
      <c r="G232">
        <v>19149.38771948636</v>
      </c>
      <c r="H232">
        <v>0.2396811364677643</v>
      </c>
      <c r="I232">
        <v>0.1752623883055977</v>
      </c>
      <c r="J232">
        <v>16.18290764521458</v>
      </c>
      <c r="K232">
        <v>2.932597491859286</v>
      </c>
      <c r="L232">
        <v>944.5131447759944</v>
      </c>
      <c r="M232">
        <v>570.714733187564</v>
      </c>
      <c r="N232">
        <v>613.0815083702694</v>
      </c>
    </row>
    <row r="233" spans="1:14">
      <c r="A233">
        <v>231</v>
      </c>
      <c r="B233">
        <v>40.49154162532091</v>
      </c>
      <c r="C233">
        <v>1116.857417968587</v>
      </c>
      <c r="D233">
        <v>0.6248106829268776</v>
      </c>
      <c r="E233">
        <v>139.8646206790037</v>
      </c>
      <c r="F233">
        <v>22.62960015053246</v>
      </c>
      <c r="G233">
        <v>19149.38771948636</v>
      </c>
      <c r="H233">
        <v>0.2398151294915597</v>
      </c>
      <c r="I233">
        <v>0.175331646448906</v>
      </c>
      <c r="J233">
        <v>16.19461707744953</v>
      </c>
      <c r="K233">
        <v>2.932597491859286</v>
      </c>
      <c r="L233">
        <v>944.5131447759944</v>
      </c>
      <c r="M233">
        <v>570.4273781342758</v>
      </c>
      <c r="N233">
        <v>611.8217912032711</v>
      </c>
    </row>
    <row r="234" spans="1:14">
      <c r="A234">
        <v>232</v>
      </c>
      <c r="B234">
        <v>40.52065460963173</v>
      </c>
      <c r="C234">
        <v>1117.565178281176</v>
      </c>
      <c r="D234">
        <v>0.624813590818266</v>
      </c>
      <c r="E234">
        <v>139.9322098198497</v>
      </c>
      <c r="F234">
        <v>22.61526869748833</v>
      </c>
      <c r="G234">
        <v>19149.38771948635</v>
      </c>
      <c r="H234">
        <v>0.2398446512169506</v>
      </c>
      <c r="I234">
        <v>0.1753462247884134</v>
      </c>
      <c r="J234">
        <v>16.19718568323868</v>
      </c>
      <c r="K234">
        <v>2.932597491859286</v>
      </c>
      <c r="L234">
        <v>944.5131447759944</v>
      </c>
      <c r="M234">
        <v>570.3648542721513</v>
      </c>
      <c r="N234">
        <v>611.5530747666667</v>
      </c>
    </row>
    <row r="235" spans="1:14">
      <c r="A235">
        <v>233</v>
      </c>
      <c r="B235">
        <v>40.46745716899823</v>
      </c>
      <c r="C235">
        <v>1116.721558771845</v>
      </c>
      <c r="D235">
        <v>0.6248153366609696</v>
      </c>
      <c r="E235">
        <v>139.8575294973134</v>
      </c>
      <c r="F235">
        <v>22.63235324442136</v>
      </c>
      <c r="G235">
        <v>19149.38771948636</v>
      </c>
      <c r="H235">
        <v>0.2397926303604407</v>
      </c>
      <c r="I235">
        <v>0.1753300610907526</v>
      </c>
      <c r="J235">
        <v>16.19315940164212</v>
      </c>
      <c r="K235">
        <v>2.932597491859286</v>
      </c>
      <c r="L235">
        <v>944.5131447759944</v>
      </c>
      <c r="M235">
        <v>570.4645818012257</v>
      </c>
      <c r="N235">
        <v>611.9152111699583</v>
      </c>
    </row>
    <row r="236" spans="1:14">
      <c r="A236">
        <v>234</v>
      </c>
      <c r="B236">
        <v>40.72128732738864</v>
      </c>
      <c r="C236">
        <v>1118.017769258814</v>
      </c>
      <c r="D236">
        <v>0.6247832774221812</v>
      </c>
      <c r="E236">
        <v>139.919035101598</v>
      </c>
      <c r="F236">
        <v>22.60611368506294</v>
      </c>
      <c r="G236">
        <v>19149.38771948635</v>
      </c>
      <c r="H236">
        <v>0.2400244564895175</v>
      </c>
      <c r="I236">
        <v>0.1753445159021319</v>
      </c>
      <c r="J236">
        <v>16.20821501586284</v>
      </c>
      <c r="K236">
        <v>2.932597491859286</v>
      </c>
      <c r="L236">
        <v>944.5131447759944</v>
      </c>
      <c r="M236">
        <v>570.083627312315</v>
      </c>
      <c r="N236">
        <v>611.0154313976184</v>
      </c>
    </row>
    <row r="237" spans="1:14">
      <c r="A237">
        <v>235</v>
      </c>
      <c r="B237">
        <v>40.77262398128627</v>
      </c>
      <c r="C237">
        <v>1117.121905888771</v>
      </c>
      <c r="D237">
        <v>0.6247716064183284</v>
      </c>
      <c r="E237">
        <v>139.8065346515241</v>
      </c>
      <c r="F237">
        <v>22.6242424041246</v>
      </c>
      <c r="G237">
        <v>19149.38771948636</v>
      </c>
      <c r="H237">
        <v>0.2400639203803301</v>
      </c>
      <c r="I237">
        <v>0.1753209500327079</v>
      </c>
      <c r="J237">
        <v>16.20950881372586</v>
      </c>
      <c r="K237">
        <v>2.932597491859286</v>
      </c>
      <c r="L237">
        <v>944.5131447759944</v>
      </c>
      <c r="M237">
        <v>570.047416559403</v>
      </c>
      <c r="N237">
        <v>611.1660696617726</v>
      </c>
    </row>
    <row r="238" spans="1:14">
      <c r="A238">
        <v>236</v>
      </c>
      <c r="B238">
        <v>40.77837384986934</v>
      </c>
      <c r="C238">
        <v>1116.665956502905</v>
      </c>
      <c r="D238">
        <v>0.6247689073530521</v>
      </c>
      <c r="E238">
        <v>139.7557544149709</v>
      </c>
      <c r="F238">
        <v>22.63348017963821</v>
      </c>
      <c r="G238">
        <v>19149.38771948636</v>
      </c>
      <c r="H238">
        <v>0.2400655138420774</v>
      </c>
      <c r="I238">
        <v>0.1753102777478945</v>
      </c>
      <c r="J238">
        <v>16.20910305223867</v>
      </c>
      <c r="K238">
        <v>2.932597491859286</v>
      </c>
      <c r="L238">
        <v>944.5131447759944</v>
      </c>
      <c r="M238">
        <v>570.0566276112828</v>
      </c>
      <c r="N238">
        <v>611.3025854219489</v>
      </c>
    </row>
    <row r="239" spans="1:14">
      <c r="A239">
        <v>237</v>
      </c>
      <c r="B239">
        <v>40.78613483749046</v>
      </c>
      <c r="C239">
        <v>1116.999050652088</v>
      </c>
      <c r="D239">
        <v>0.6247685565447829</v>
      </c>
      <c r="E239">
        <v>139.789172422203</v>
      </c>
      <c r="F239">
        <v>22.62673077388081</v>
      </c>
      <c r="G239">
        <v>19149.38771948636</v>
      </c>
      <c r="H239">
        <v>0.2400748356910559</v>
      </c>
      <c r="I239">
        <v>0.1753173581921694</v>
      </c>
      <c r="J239">
        <v>16.21001450669359</v>
      </c>
      <c r="K239">
        <v>2.932597491859286</v>
      </c>
      <c r="L239">
        <v>944.5131447759944</v>
      </c>
      <c r="M239">
        <v>570.0341931216898</v>
      </c>
      <c r="N239">
        <v>611.1793248785114</v>
      </c>
    </row>
    <row r="240" spans="1:14">
      <c r="A240">
        <v>238</v>
      </c>
      <c r="B240">
        <v>40.81630317361918</v>
      </c>
      <c r="C240">
        <v>1115.701673723581</v>
      </c>
      <c r="D240">
        <v>0.6247553336937787</v>
      </c>
      <c r="E240">
        <v>139.6399489134104</v>
      </c>
      <c r="F240">
        <v>22.65304192780746</v>
      </c>
      <c r="G240">
        <v>19149.38771948636</v>
      </c>
      <c r="H240">
        <v>0.2400928983070177</v>
      </c>
      <c r="I240">
        <v>0.1752858781986615</v>
      </c>
      <c r="J240">
        <v>16.20960061809098</v>
      </c>
      <c r="K240">
        <v>2.932597491859286</v>
      </c>
      <c r="L240">
        <v>944.5131447759944</v>
      </c>
      <c r="M240">
        <v>570.0403567690124</v>
      </c>
      <c r="N240">
        <v>611.5172446859314</v>
      </c>
    </row>
    <row r="241" spans="1:14">
      <c r="A241">
        <v>239</v>
      </c>
      <c r="B241">
        <v>40.78958225240707</v>
      </c>
      <c r="C241">
        <v>1117.51845629231</v>
      </c>
      <c r="D241">
        <v>0.6247706645656628</v>
      </c>
      <c r="E241">
        <v>139.8441753919428</v>
      </c>
      <c r="F241">
        <v>22.61621421237118</v>
      </c>
      <c r="G241">
        <v>19149.38771948635</v>
      </c>
      <c r="H241">
        <v>0.2400810931909642</v>
      </c>
      <c r="I241">
        <v>0.1753290466528964</v>
      </c>
      <c r="J241">
        <v>16.21097156830073</v>
      </c>
      <c r="K241">
        <v>2.932597491859286</v>
      </c>
      <c r="L241">
        <v>944.5131447759944</v>
      </c>
      <c r="M241">
        <v>570.0115206967021</v>
      </c>
      <c r="N241">
        <v>611.0185749774565</v>
      </c>
    </row>
    <row r="242" spans="1:14">
      <c r="A242">
        <v>240</v>
      </c>
      <c r="B242">
        <v>40.72388520023031</v>
      </c>
      <c r="C242">
        <v>1119.510301775962</v>
      </c>
      <c r="D242">
        <v>0.6247904262168853</v>
      </c>
      <c r="E242">
        <v>140.0795753488794</v>
      </c>
      <c r="F242">
        <v>22.57597518637494</v>
      </c>
      <c r="G242">
        <v>19149.38771948636</v>
      </c>
      <c r="H242">
        <v>0.2400352793715557</v>
      </c>
      <c r="I242">
        <v>0.1753786498417033</v>
      </c>
      <c r="J242">
        <v>16.21057294978547</v>
      </c>
      <c r="K242">
        <v>2.932597491859286</v>
      </c>
      <c r="L242">
        <v>944.5131447759944</v>
      </c>
      <c r="M242">
        <v>570.0291438536473</v>
      </c>
      <c r="N242">
        <v>610.5768857925329</v>
      </c>
    </row>
    <row r="243" spans="1:14">
      <c r="A243">
        <v>241</v>
      </c>
      <c r="B243">
        <v>40.73775101445614</v>
      </c>
      <c r="C243">
        <v>1117.67488434106</v>
      </c>
      <c r="D243">
        <v>0.6247780963239529</v>
      </c>
      <c r="E243">
        <v>139.8770061610077</v>
      </c>
      <c r="F243">
        <v>22.61304888199746</v>
      </c>
      <c r="G243">
        <v>19149.38771948636</v>
      </c>
      <c r="H243">
        <v>0.2400366271350046</v>
      </c>
      <c r="I243">
        <v>0.175335705016766</v>
      </c>
      <c r="J243">
        <v>16.2085377258972</v>
      </c>
      <c r="K243">
        <v>2.932597491859286</v>
      </c>
      <c r="L243">
        <v>944.5131447759944</v>
      </c>
      <c r="M243">
        <v>570.0741508897062</v>
      </c>
      <c r="N243">
        <v>611.0885767643306</v>
      </c>
    </row>
    <row r="244" spans="1:14">
      <c r="A244">
        <v>242</v>
      </c>
      <c r="B244">
        <v>40.94005432612705</v>
      </c>
      <c r="C244">
        <v>1115.48356209345</v>
      </c>
      <c r="D244">
        <v>0.6247429014086875</v>
      </c>
      <c r="E244">
        <v>139.5787338722186</v>
      </c>
      <c r="F244">
        <v>22.6574713000279</v>
      </c>
      <c r="G244">
        <v>19149.38771948635</v>
      </c>
      <c r="H244">
        <v>0.2401987301372384</v>
      </c>
      <c r="I244">
        <v>0.1752737361189467</v>
      </c>
      <c r="J244">
        <v>16.21562465243458</v>
      </c>
      <c r="K244">
        <v>2.932597491859286</v>
      </c>
      <c r="L244">
        <v>944.5131447759944</v>
      </c>
      <c r="M244">
        <v>569.887354511286</v>
      </c>
      <c r="N244">
        <v>611.3200788542567</v>
      </c>
    </row>
    <row r="245" spans="1:14">
      <c r="A245">
        <v>243</v>
      </c>
      <c r="B245">
        <v>40.80380516549122</v>
      </c>
      <c r="C245">
        <v>1118.580201270655</v>
      </c>
      <c r="D245">
        <v>0.6247738027242808</v>
      </c>
      <c r="E245">
        <v>139.9542575171191</v>
      </c>
      <c r="F245">
        <v>22.59474713129653</v>
      </c>
      <c r="G245">
        <v>19149.38771948636</v>
      </c>
      <c r="H245">
        <v>0.2401005867190001</v>
      </c>
      <c r="I245">
        <v>0.1753524337978934</v>
      </c>
      <c r="J245">
        <v>16.21331478507131</v>
      </c>
      <c r="K245">
        <v>2.932597491859286</v>
      </c>
      <c r="L245">
        <v>944.5131447759944</v>
      </c>
      <c r="M245">
        <v>569.9551985124563</v>
      </c>
      <c r="N245">
        <v>610.6783101280245</v>
      </c>
    </row>
    <row r="246" spans="1:14">
      <c r="A246">
        <v>244</v>
      </c>
      <c r="B246">
        <v>40.79942225338428</v>
      </c>
      <c r="C246">
        <v>1118.555854790713</v>
      </c>
      <c r="D246">
        <v>0.6247743960473934</v>
      </c>
      <c r="E246">
        <v>139.9529754636431</v>
      </c>
      <c r="F246">
        <v>22.59523892842537</v>
      </c>
      <c r="G246">
        <v>19149.38771948635</v>
      </c>
      <c r="H246">
        <v>0.2400966016911591</v>
      </c>
      <c r="I246">
        <v>0.1753521360257697</v>
      </c>
      <c r="J246">
        <v>16.21305338097356</v>
      </c>
      <c r="K246">
        <v>2.932597491859286</v>
      </c>
      <c r="L246">
        <v>944.5131447759944</v>
      </c>
      <c r="M246">
        <v>569.961791138767</v>
      </c>
      <c r="N246">
        <v>610.6957600974398</v>
      </c>
    </row>
    <row r="247" spans="1:14">
      <c r="A247">
        <v>245</v>
      </c>
      <c r="B247">
        <v>40.749582157912</v>
      </c>
      <c r="C247">
        <v>1116.098108257589</v>
      </c>
      <c r="D247">
        <v>0.6247677246002749</v>
      </c>
      <c r="E247">
        <v>139.7032190253433</v>
      </c>
      <c r="F247">
        <v>22.64499563863801</v>
      </c>
      <c r="G247">
        <v>19149.38771948635</v>
      </c>
      <c r="H247">
        <v>0.2400370298952014</v>
      </c>
      <c r="I247">
        <v>0.1752989195420262</v>
      </c>
      <c r="J247">
        <v>16.20676789611089</v>
      </c>
      <c r="K247">
        <v>2.932597491859286</v>
      </c>
      <c r="L247">
        <v>944.5131447759944</v>
      </c>
      <c r="M247">
        <v>570.1139037176104</v>
      </c>
      <c r="N247">
        <v>611.5182424468883</v>
      </c>
    </row>
    <row r="248" spans="1:14">
      <c r="A248">
        <v>246</v>
      </c>
      <c r="B248">
        <v>40.79233694203306</v>
      </c>
      <c r="C248">
        <v>1118.392482744363</v>
      </c>
      <c r="D248">
        <v>0.6247741599938815</v>
      </c>
      <c r="E248">
        <v>139.9375988123813</v>
      </c>
      <c r="F248">
        <v>22.59853958582288</v>
      </c>
      <c r="G248">
        <v>19149.38771948637</v>
      </c>
      <c r="H248">
        <v>0.2400891483796137</v>
      </c>
      <c r="I248">
        <v>0.1753488552848731</v>
      </c>
      <c r="J248">
        <v>16.21243502251104</v>
      </c>
      <c r="K248">
        <v>2.932597491859286</v>
      </c>
      <c r="L248">
        <v>944.5131447759944</v>
      </c>
      <c r="M248">
        <v>569.9771114001883</v>
      </c>
      <c r="N248">
        <v>610.7624748056082</v>
      </c>
    </row>
    <row r="249" spans="1:14">
      <c r="A249">
        <v>247</v>
      </c>
      <c r="B249">
        <v>40.72482230511618</v>
      </c>
      <c r="C249">
        <v>1118.137330724116</v>
      </c>
      <c r="D249">
        <v>0.6247841125130973</v>
      </c>
      <c r="E249">
        <v>139.9307651545926</v>
      </c>
      <c r="F249">
        <v>22.60369643272489</v>
      </c>
      <c r="G249">
        <v>19149.38771948636</v>
      </c>
      <c r="H249">
        <v>0.2400285576459615</v>
      </c>
      <c r="I249">
        <v>0.1753470019133447</v>
      </c>
      <c r="J249">
        <v>16.20858593153629</v>
      </c>
      <c r="K249">
        <v>2.932597491859286</v>
      </c>
      <c r="L249">
        <v>944.5131447759944</v>
      </c>
      <c r="M249">
        <v>570.0744465257188</v>
      </c>
      <c r="N249">
        <v>610.96268765716</v>
      </c>
    </row>
    <row r="250" spans="1:14">
      <c r="A250">
        <v>248</v>
      </c>
      <c r="B250">
        <v>40.77775930929597</v>
      </c>
      <c r="C250">
        <v>1119.133299109621</v>
      </c>
      <c r="D250">
        <v>0.6247800100928044</v>
      </c>
      <c r="E250">
        <v>140.0219622875347</v>
      </c>
      <c r="F250">
        <v>22.58358035981341</v>
      </c>
      <c r="G250">
        <v>19149.38771948636</v>
      </c>
      <c r="H250">
        <v>0.2400812107106272</v>
      </c>
      <c r="I250">
        <v>0.1753666378640775</v>
      </c>
      <c r="J250">
        <v>16.21280605889759</v>
      </c>
      <c r="K250">
        <v>2.932597491859286</v>
      </c>
      <c r="L250">
        <v>944.5131447759944</v>
      </c>
      <c r="M250">
        <v>569.9700792166201</v>
      </c>
      <c r="N250">
        <v>610.5686128427651</v>
      </c>
    </row>
    <row r="251" spans="1:14">
      <c r="A251">
        <v>249</v>
      </c>
      <c r="B251">
        <v>40.89024181763936</v>
      </c>
      <c r="C251">
        <v>1119.274237408761</v>
      </c>
      <c r="D251">
        <v>0.624767010471485</v>
      </c>
      <c r="E251">
        <v>140.0025925085037</v>
      </c>
      <c r="F251">
        <v>22.58073664975736</v>
      </c>
      <c r="G251">
        <v>19149.38771948635</v>
      </c>
      <c r="H251">
        <v>0.2401805707887108</v>
      </c>
      <c r="I251">
        <v>0.1753632065184023</v>
      </c>
      <c r="J251">
        <v>16.21880566537605</v>
      </c>
      <c r="K251">
        <v>2.932597491859286</v>
      </c>
      <c r="L251">
        <v>944.5131447759944</v>
      </c>
      <c r="M251">
        <v>569.8176581849498</v>
      </c>
      <c r="N251">
        <v>610.2944992419274</v>
      </c>
    </row>
    <row r="252" spans="1:14">
      <c r="A252">
        <v>250</v>
      </c>
      <c r="B252">
        <v>40.88271985038952</v>
      </c>
      <c r="C252">
        <v>1119.497924568807</v>
      </c>
      <c r="D252">
        <v>0.6247698782070475</v>
      </c>
      <c r="E252">
        <v>140.0290786653341</v>
      </c>
      <c r="F252">
        <v>22.57622478712494</v>
      </c>
      <c r="G252">
        <v>19149.38771948635</v>
      </c>
      <c r="H252">
        <v>0.2401752823605384</v>
      </c>
      <c r="I252">
        <v>0.1753687972625186</v>
      </c>
      <c r="J252">
        <v>16.21875303528695</v>
      </c>
      <c r="K252">
        <v>2.932597491859286</v>
      </c>
      <c r="L252">
        <v>944.5131447759944</v>
      </c>
      <c r="M252">
        <v>569.8198333039992</v>
      </c>
      <c r="N252">
        <v>610.2436452495047</v>
      </c>
    </row>
    <row r="253" spans="1:14">
      <c r="A253">
        <v>251</v>
      </c>
      <c r="B253">
        <v>40.93549773710129</v>
      </c>
      <c r="C253">
        <v>1118.911967414732</v>
      </c>
      <c r="D253">
        <v>0.6247586749904851</v>
      </c>
      <c r="E253">
        <v>139.9495407729077</v>
      </c>
      <c r="F253">
        <v>22.58804761216504</v>
      </c>
      <c r="G253">
        <v>19149.38771948636</v>
      </c>
      <c r="H253">
        <v>0.2402180363763086</v>
      </c>
      <c r="I253">
        <v>0.1753521961391818</v>
      </c>
      <c r="J253">
        <v>16.22059366835396</v>
      </c>
      <c r="K253">
        <v>2.932597491859286</v>
      </c>
      <c r="L253">
        <v>944.5131447759944</v>
      </c>
      <c r="M253">
        <v>569.7708813977355</v>
      </c>
      <c r="N253">
        <v>610.3096356030907</v>
      </c>
    </row>
    <row r="254" spans="1:14">
      <c r="A254">
        <v>252</v>
      </c>
      <c r="B254">
        <v>40.95294250752294</v>
      </c>
      <c r="C254">
        <v>1119.529884054424</v>
      </c>
      <c r="D254">
        <v>0.6247586152450717</v>
      </c>
      <c r="E254">
        <v>140.0108491254335</v>
      </c>
      <c r="F254">
        <v>22.5755802982715</v>
      </c>
      <c r="G254">
        <v>19149.38771948635</v>
      </c>
      <c r="H254">
        <v>0.2402372000894855</v>
      </c>
      <c r="I254">
        <v>0.1753652940714398</v>
      </c>
      <c r="J254">
        <v>16.22241597336454</v>
      </c>
      <c r="K254">
        <v>2.932597491859286</v>
      </c>
      <c r="L254">
        <v>944.5131447759944</v>
      </c>
      <c r="M254">
        <v>569.7264084990342</v>
      </c>
      <c r="N254">
        <v>610.1034894009558</v>
      </c>
    </row>
    <row r="255" spans="1:14">
      <c r="A255">
        <v>253</v>
      </c>
      <c r="B255">
        <v>40.91380940061318</v>
      </c>
      <c r="C255">
        <v>1119.008775150103</v>
      </c>
      <c r="D255">
        <v>0.624762427048871</v>
      </c>
      <c r="E255">
        <v>139.9666628259896</v>
      </c>
      <c r="F255">
        <v>22.58609347401676</v>
      </c>
      <c r="G255">
        <v>19149.38771948637</v>
      </c>
      <c r="H255">
        <v>0.2401996431705093</v>
      </c>
      <c r="I255">
        <v>0.1753557090636172</v>
      </c>
      <c r="J255">
        <v>16.21962490825357</v>
      </c>
      <c r="K255">
        <v>2.932597491859286</v>
      </c>
      <c r="L255">
        <v>944.5131447759944</v>
      </c>
      <c r="M255">
        <v>569.7959201124968</v>
      </c>
      <c r="N255">
        <v>610.3281936720873</v>
      </c>
    </row>
    <row r="256" spans="1:14">
      <c r="A256">
        <v>254</v>
      </c>
      <c r="B256">
        <v>40.9544936768208</v>
      </c>
      <c r="C256">
        <v>1119.934811642605</v>
      </c>
      <c r="D256">
        <v>0.624761096104385</v>
      </c>
      <c r="E256">
        <v>140.0540184832249</v>
      </c>
      <c r="F256">
        <v>22.56741779168011</v>
      </c>
      <c r="G256">
        <v>19149.38771948636</v>
      </c>
      <c r="H256">
        <v>0.2402412381904419</v>
      </c>
      <c r="I256">
        <v>0.175374450215704</v>
      </c>
      <c r="J256">
        <v>16.22310827078811</v>
      </c>
      <c r="K256">
        <v>2.932597491859286</v>
      </c>
      <c r="L256">
        <v>944.5131447759944</v>
      </c>
      <c r="M256">
        <v>569.7100202243055</v>
      </c>
      <c r="N256">
        <v>609.9740160342136</v>
      </c>
    </row>
    <row r="257" spans="1:14">
      <c r="A257">
        <v>255</v>
      </c>
      <c r="B257">
        <v>40.95100701473569</v>
      </c>
      <c r="C257">
        <v>1118.956590491819</v>
      </c>
      <c r="D257">
        <v>0.6247564335448803</v>
      </c>
      <c r="E257">
        <v>139.9495808467062</v>
      </c>
      <c r="F257">
        <v>22.58714681923133</v>
      </c>
      <c r="G257">
        <v>19149.38771948635</v>
      </c>
      <c r="H257">
        <v>0.2402319071694652</v>
      </c>
      <c r="I257">
        <v>0.1753522880833454</v>
      </c>
      <c r="J257">
        <v>16.22145821696567</v>
      </c>
      <c r="K257">
        <v>2.932597491859286</v>
      </c>
      <c r="L257">
        <v>944.5131447759944</v>
      </c>
      <c r="M257">
        <v>569.7489937731997</v>
      </c>
      <c r="N257">
        <v>610.2659439766172</v>
      </c>
    </row>
    <row r="258" spans="1:14">
      <c r="A258">
        <v>256</v>
      </c>
      <c r="B258">
        <v>40.97740893832076</v>
      </c>
      <c r="C258">
        <v>1118.347807388847</v>
      </c>
      <c r="D258">
        <v>0.6247501754760613</v>
      </c>
      <c r="E258">
        <v>139.8758760819653</v>
      </c>
      <c r="F258">
        <v>22.59944234414499</v>
      </c>
      <c r="G258">
        <v>19149.38771948635</v>
      </c>
      <c r="H258">
        <v>0.2402508606153668</v>
      </c>
      <c r="I258">
        <v>0.1753368360149488</v>
      </c>
      <c r="J258">
        <v>16.22189548307805</v>
      </c>
      <c r="K258">
        <v>2.932597491859286</v>
      </c>
      <c r="L258">
        <v>944.5131447759944</v>
      </c>
      <c r="M258">
        <v>569.7361872570752</v>
      </c>
      <c r="N258">
        <v>610.3908227059052</v>
      </c>
    </row>
    <row r="259" spans="1:14">
      <c r="A259">
        <v>257</v>
      </c>
      <c r="B259">
        <v>40.94364434677853</v>
      </c>
      <c r="C259">
        <v>1117.76611648445</v>
      </c>
      <c r="D259">
        <v>0.6247509365351963</v>
      </c>
      <c r="E259">
        <v>139.8234732889219</v>
      </c>
      <c r="F259">
        <v>22.61120320347163</v>
      </c>
      <c r="G259">
        <v>19149.38771948636</v>
      </c>
      <c r="H259">
        <v>0.2402177028920581</v>
      </c>
      <c r="I259">
        <v>0.17532551628215</v>
      </c>
      <c r="J259">
        <v>16.21928396761259</v>
      </c>
      <c r="K259">
        <v>2.932597491859286</v>
      </c>
      <c r="L259">
        <v>944.5131447759944</v>
      </c>
      <c r="M259">
        <v>569.8006895989138</v>
      </c>
      <c r="N259">
        <v>610.6299418972295</v>
      </c>
    </row>
    <row r="260" spans="1:14">
      <c r="A260">
        <v>258</v>
      </c>
      <c r="B260">
        <v>40.9558419517502</v>
      </c>
      <c r="C260">
        <v>1119.352676545392</v>
      </c>
      <c r="D260">
        <v>0.6247576112285586</v>
      </c>
      <c r="E260">
        <v>139.9908230993495</v>
      </c>
      <c r="F260">
        <v>22.57915429459404</v>
      </c>
      <c r="G260">
        <v>19149.38771948636</v>
      </c>
      <c r="H260">
        <v>0.2402386609525148</v>
      </c>
      <c r="I260">
        <v>0.1753610602701656</v>
      </c>
      <c r="J260">
        <v>16.22230182360256</v>
      </c>
      <c r="K260">
        <v>2.932597491859286</v>
      </c>
      <c r="L260">
        <v>944.5131447759944</v>
      </c>
      <c r="M260">
        <v>569.7287600031873</v>
      </c>
      <c r="N260">
        <v>610.1415797054323</v>
      </c>
    </row>
    <row r="261" spans="1:14">
      <c r="A261">
        <v>259</v>
      </c>
      <c r="B261">
        <v>40.9829075545331</v>
      </c>
      <c r="C261">
        <v>1118.604584373163</v>
      </c>
      <c r="D261">
        <v>0.6247499210231261</v>
      </c>
      <c r="E261">
        <v>139.9018501333466</v>
      </c>
      <c r="F261">
        <v>22.59425461585083</v>
      </c>
      <c r="G261">
        <v>19149.38771948637</v>
      </c>
      <c r="H261">
        <v>0.2402574180676516</v>
      </c>
      <c r="I261">
        <v>0.1753423577680106</v>
      </c>
      <c r="J261">
        <v>16.22256375378225</v>
      </c>
      <c r="K261">
        <v>2.932597491859286</v>
      </c>
      <c r="L261">
        <v>944.5131447759944</v>
      </c>
      <c r="M261">
        <v>569.719829290601</v>
      </c>
      <c r="N261">
        <v>610.3087479399605</v>
      </c>
    </row>
    <row r="262" spans="1:14">
      <c r="A262">
        <v>260</v>
      </c>
      <c r="B262">
        <v>40.97171810556917</v>
      </c>
      <c r="C262">
        <v>1119.098148210496</v>
      </c>
      <c r="D262">
        <v>0.6247540057291348</v>
      </c>
      <c r="E262">
        <v>139.9584991725661</v>
      </c>
      <c r="F262">
        <v>22.58428971060304</v>
      </c>
      <c r="G262">
        <v>19149.38771948636</v>
      </c>
      <c r="H262">
        <v>0.2402508835981033</v>
      </c>
      <c r="I262">
        <v>0.1753542987190898</v>
      </c>
      <c r="J262">
        <v>16.22273386718634</v>
      </c>
      <c r="K262">
        <v>2.932597491859286</v>
      </c>
      <c r="L262">
        <v>944.5131447759944</v>
      </c>
      <c r="M262">
        <v>569.7169852036368</v>
      </c>
      <c r="N262">
        <v>610.1843746553603</v>
      </c>
    </row>
    <row r="263" spans="1:14">
      <c r="A263">
        <v>261</v>
      </c>
      <c r="B263">
        <v>40.93965608523985</v>
      </c>
      <c r="C263">
        <v>1119.33045407962</v>
      </c>
      <c r="D263">
        <v>0.6247593206187886</v>
      </c>
      <c r="E263">
        <v>139.993406741903</v>
      </c>
      <c r="F263">
        <v>22.5796025665781</v>
      </c>
      <c r="G263">
        <v>19149.38771948636</v>
      </c>
      <c r="H263">
        <v>0.240224346079155</v>
      </c>
      <c r="I263">
        <v>0.1753615145334686</v>
      </c>
      <c r="J263">
        <v>16.22143493680303</v>
      </c>
      <c r="K263">
        <v>2.932597491859286</v>
      </c>
      <c r="L263">
        <v>944.5131447759944</v>
      </c>
      <c r="M263">
        <v>569.7507445317464</v>
      </c>
      <c r="N263">
        <v>610.1798169293803</v>
      </c>
    </row>
    <row r="264" spans="1:14">
      <c r="A264">
        <v>262</v>
      </c>
      <c r="B264">
        <v>40.93171877475329</v>
      </c>
      <c r="C264">
        <v>1118.782559348123</v>
      </c>
      <c r="D264">
        <v>0.6247578226549866</v>
      </c>
      <c r="E264">
        <v>139.9367133823544</v>
      </c>
      <c r="F264">
        <v>22.59066034110468</v>
      </c>
      <c r="G264">
        <v>19149.38771948635</v>
      </c>
      <c r="H264">
        <v>0.2402139925508377</v>
      </c>
      <c r="I264">
        <v>0.1753494397977522</v>
      </c>
      <c r="J264">
        <v>16.22020594167378</v>
      </c>
      <c r="K264">
        <v>2.932597491859286</v>
      </c>
      <c r="L264">
        <v>944.5131447759944</v>
      </c>
      <c r="M264">
        <v>569.7802584741191</v>
      </c>
      <c r="N264">
        <v>610.3570007112213</v>
      </c>
    </row>
    <row r="265" spans="1:14">
      <c r="A265">
        <v>263</v>
      </c>
      <c r="B265">
        <v>40.93292374192011</v>
      </c>
      <c r="C265">
        <v>1118.788048793426</v>
      </c>
      <c r="D265">
        <v>0.6247581954446204</v>
      </c>
      <c r="E265">
        <v>139.9369538135611</v>
      </c>
      <c r="F265">
        <v>22.59054949777342</v>
      </c>
      <c r="G265">
        <v>19149.38771948636</v>
      </c>
      <c r="H265">
        <v>0.2402150250333484</v>
      </c>
      <c r="I265">
        <v>0.1753495075890614</v>
      </c>
      <c r="J265">
        <v>16.22027556464957</v>
      </c>
      <c r="K265">
        <v>2.932597491859286</v>
      </c>
      <c r="L265">
        <v>944.5131447759944</v>
      </c>
      <c r="M265">
        <v>569.7785622224426</v>
      </c>
      <c r="N265">
        <v>610.3523692156991</v>
      </c>
    </row>
    <row r="266" spans="1:14">
      <c r="A266">
        <v>264</v>
      </c>
      <c r="B266">
        <v>40.94027243754348</v>
      </c>
      <c r="C266">
        <v>1118.864342924078</v>
      </c>
      <c r="D266">
        <v>0.6247568722931651</v>
      </c>
      <c r="E266">
        <v>139.9429022378098</v>
      </c>
      <c r="F266">
        <v>22.58900907301523</v>
      </c>
      <c r="G266">
        <v>19149.38771948636</v>
      </c>
      <c r="H266">
        <v>0.2402220104201666</v>
      </c>
      <c r="I266">
        <v>0.1753507979233981</v>
      </c>
      <c r="J266">
        <v>16.22076881187126</v>
      </c>
      <c r="K266">
        <v>2.932597491859286</v>
      </c>
      <c r="L266">
        <v>944.5131447759944</v>
      </c>
      <c r="M266">
        <v>569.7661736381336</v>
      </c>
      <c r="N266">
        <v>610.3177353261385</v>
      </c>
    </row>
    <row r="267" spans="1:14">
      <c r="A267">
        <v>265</v>
      </c>
      <c r="B267">
        <v>40.93715743837599</v>
      </c>
      <c r="C267">
        <v>1119.020816436904</v>
      </c>
      <c r="D267">
        <v>0.6247579466899693</v>
      </c>
      <c r="E267">
        <v>139.9607323520567</v>
      </c>
      <c r="F267">
        <v>22.58585043508019</v>
      </c>
      <c r="G267">
        <v>19149.38771948636</v>
      </c>
      <c r="H267">
        <v>0.2402203053714251</v>
      </c>
      <c r="I267">
        <v>0.175354557631055</v>
      </c>
      <c r="J267">
        <v>16.2208428768172</v>
      </c>
      <c r="K267">
        <v>2.932597491859286</v>
      </c>
      <c r="L267">
        <v>944.5131447759944</v>
      </c>
      <c r="M267">
        <v>569.7647257433688</v>
      </c>
      <c r="N267">
        <v>610.2783147004789</v>
      </c>
    </row>
    <row r="268" spans="1:14">
      <c r="A268">
        <v>266</v>
      </c>
      <c r="B268">
        <v>40.9384835384832</v>
      </c>
      <c r="C268">
        <v>1118.56853523263</v>
      </c>
      <c r="D268">
        <v>0.624755695672617</v>
      </c>
      <c r="E268">
        <v>139.9115649122473</v>
      </c>
      <c r="F268">
        <v>22.59498278174699</v>
      </c>
      <c r="G268">
        <v>19149.38771948636</v>
      </c>
      <c r="H268">
        <v>0.2402184876405671</v>
      </c>
      <c r="I268">
        <v>0.175344150624999</v>
      </c>
      <c r="J268">
        <v>16.22023023009051</v>
      </c>
      <c r="K268">
        <v>2.932597491859286</v>
      </c>
      <c r="L268">
        <v>944.5131447759944</v>
      </c>
      <c r="M268">
        <v>569.7790025480963</v>
      </c>
      <c r="N268">
        <v>610.4081851586395</v>
      </c>
    </row>
    <row r="269" spans="1:14">
      <c r="A269">
        <v>267</v>
      </c>
      <c r="B269">
        <v>40.95164154258646</v>
      </c>
      <c r="C269">
        <v>1118.810906136305</v>
      </c>
      <c r="D269">
        <v>0.6247552831396747</v>
      </c>
      <c r="E269">
        <v>139.9336385537414</v>
      </c>
      <c r="F269">
        <v>22.59008797211893</v>
      </c>
      <c r="G269">
        <v>19149.38771948636</v>
      </c>
      <c r="H269">
        <v>0.2402316265481856</v>
      </c>
      <c r="I269">
        <v>0.1753488982751923</v>
      </c>
      <c r="J269">
        <v>16.2212742118299</v>
      </c>
      <c r="K269">
        <v>2.932597491859286</v>
      </c>
      <c r="L269">
        <v>944.5131447759944</v>
      </c>
      <c r="M269">
        <v>569.753154743701</v>
      </c>
      <c r="N269">
        <v>610.3093241598312</v>
      </c>
    </row>
    <row r="270" spans="1:14">
      <c r="A270">
        <v>268</v>
      </c>
      <c r="B270">
        <v>40.93701201359487</v>
      </c>
      <c r="C270">
        <v>1118.938972465619</v>
      </c>
      <c r="D270">
        <v>0.6247582491669389</v>
      </c>
      <c r="E270">
        <v>139.951942838525</v>
      </c>
      <c r="F270">
        <v>22.58750246056141</v>
      </c>
      <c r="G270">
        <v>19149.38771948636</v>
      </c>
      <c r="H270">
        <v>0.2402196696343869</v>
      </c>
      <c r="I270">
        <v>0.1753526967585612</v>
      </c>
      <c r="J270">
        <v>16.22071660187561</v>
      </c>
      <c r="K270">
        <v>2.932597491859286</v>
      </c>
      <c r="L270">
        <v>944.5131447759944</v>
      </c>
      <c r="M270">
        <v>569.7677665193072</v>
      </c>
      <c r="N270">
        <v>610.304183517248</v>
      </c>
    </row>
    <row r="271" spans="1:14">
      <c r="A271">
        <v>269</v>
      </c>
      <c r="B271">
        <v>40.94378711079724</v>
      </c>
      <c r="C271">
        <v>1118.972541234819</v>
      </c>
      <c r="D271">
        <v>0.6247573215998629</v>
      </c>
      <c r="E271">
        <v>139.9534866778791</v>
      </c>
      <c r="F271">
        <v>22.58682484370402</v>
      </c>
      <c r="G271">
        <v>19149.38771948636</v>
      </c>
      <c r="H271">
        <v>0.2402257954642787</v>
      </c>
      <c r="I271">
        <v>0.1753530629967815</v>
      </c>
      <c r="J271">
        <v>16.22111387059531</v>
      </c>
      <c r="K271">
        <v>2.932597491859286</v>
      </c>
      <c r="L271">
        <v>944.5131447759944</v>
      </c>
      <c r="M271">
        <v>569.757742631974</v>
      </c>
      <c r="N271">
        <v>610.2763149073999</v>
      </c>
    </row>
    <row r="272" spans="1:14">
      <c r="A272">
        <v>270</v>
      </c>
      <c r="B272">
        <v>40.95526598612215</v>
      </c>
      <c r="C272">
        <v>1119.153480065384</v>
      </c>
      <c r="D272">
        <v>0.6247553168719849</v>
      </c>
      <c r="E272">
        <v>139.9694756047576</v>
      </c>
      <c r="F272">
        <v>22.58317312502004</v>
      </c>
      <c r="G272">
        <v>19149.38771948636</v>
      </c>
      <c r="H272">
        <v>0.2402369980537948</v>
      </c>
      <c r="I272">
        <v>0.1753565079872655</v>
      </c>
      <c r="J272">
        <v>16.22197319157762</v>
      </c>
      <c r="K272">
        <v>2.932597491859286</v>
      </c>
      <c r="L272">
        <v>944.5131447759944</v>
      </c>
      <c r="M272">
        <v>569.7363671678951</v>
      </c>
      <c r="N272">
        <v>610.2056932999072</v>
      </c>
    </row>
    <row r="273" spans="1:14">
      <c r="A273">
        <v>271</v>
      </c>
      <c r="B273">
        <v>40.94355816797589</v>
      </c>
      <c r="C273">
        <v>1118.795312524829</v>
      </c>
      <c r="D273">
        <v>0.6247565972761766</v>
      </c>
      <c r="E273">
        <v>139.9344359518366</v>
      </c>
      <c r="F273">
        <v>22.59040282958311</v>
      </c>
      <c r="G273">
        <v>19149.38771948636</v>
      </c>
      <c r="H273">
        <v>0.240224471011175</v>
      </c>
      <c r="I273">
        <v>0.1753490221066375</v>
      </c>
      <c r="J273">
        <v>16.22083591266126</v>
      </c>
      <c r="K273">
        <v>2.932597491859286</v>
      </c>
      <c r="L273">
        <v>944.5131447759944</v>
      </c>
      <c r="M273">
        <v>569.7642576839471</v>
      </c>
      <c r="N273">
        <v>610.3290037904883</v>
      </c>
    </row>
    <row r="274" spans="1:14">
      <c r="A274">
        <v>272</v>
      </c>
      <c r="B274">
        <v>40.94476998088186</v>
      </c>
      <c r="C274">
        <v>1118.665015858146</v>
      </c>
      <c r="D274">
        <v>0.624755463285361</v>
      </c>
      <c r="E274">
        <v>139.9200150672675</v>
      </c>
      <c r="F274">
        <v>22.59303404996276</v>
      </c>
      <c r="G274">
        <v>19149.38771948636</v>
      </c>
      <c r="H274">
        <v>0.2402246777911786</v>
      </c>
      <c r="I274">
        <v>0.1753459709543385</v>
      </c>
      <c r="J274">
        <v>16.22070155722923</v>
      </c>
      <c r="K274">
        <v>2.932597491859286</v>
      </c>
      <c r="L274">
        <v>944.5131447759944</v>
      </c>
      <c r="M274">
        <v>569.7672815741219</v>
      </c>
      <c r="N274">
        <v>610.3653773311327</v>
      </c>
    </row>
    <row r="275" spans="1:14">
      <c r="A275">
        <v>273</v>
      </c>
      <c r="B275">
        <v>40.95894401463999</v>
      </c>
      <c r="C275">
        <v>1118.247589740419</v>
      </c>
      <c r="D275">
        <v>0.6247513261592006</v>
      </c>
      <c r="E275">
        <v>139.8706507207966</v>
      </c>
      <c r="F275">
        <v>22.60146771221939</v>
      </c>
      <c r="G275">
        <v>19149.38771948635</v>
      </c>
      <c r="H275">
        <v>0.2402343408381885</v>
      </c>
      <c r="I275">
        <v>0.1753355885417981</v>
      </c>
      <c r="J275">
        <v>16.22080009651713</v>
      </c>
      <c r="K275">
        <v>2.932597491859286</v>
      </c>
      <c r="L275">
        <v>944.5131447759944</v>
      </c>
      <c r="M275">
        <v>569.7635001967043</v>
      </c>
      <c r="N275">
        <v>610.4596705585138</v>
      </c>
    </row>
    <row r="276" spans="1:14">
      <c r="A276">
        <v>274</v>
      </c>
      <c r="B276">
        <v>40.95865450510694</v>
      </c>
      <c r="C276">
        <v>1118.155130034525</v>
      </c>
      <c r="D276">
        <v>0.6247509517932571</v>
      </c>
      <c r="E276">
        <v>139.8607667950521</v>
      </c>
      <c r="F276">
        <v>22.60333661663283</v>
      </c>
      <c r="G276">
        <v>19149.38771948637</v>
      </c>
      <c r="H276">
        <v>0.2402334924899009</v>
      </c>
      <c r="I276">
        <v>0.1753334915009502</v>
      </c>
      <c r="J276">
        <v>16.22064600610035</v>
      </c>
      <c r="K276">
        <v>2.932597491859286</v>
      </c>
      <c r="L276">
        <v>944.5131447759944</v>
      </c>
      <c r="M276">
        <v>569.7671344591513</v>
      </c>
      <c r="N276">
        <v>610.4871692229127</v>
      </c>
    </row>
    <row r="277" spans="1:14">
      <c r="A277">
        <v>275</v>
      </c>
      <c r="B277">
        <v>40.96547091776844</v>
      </c>
      <c r="C277">
        <v>1118.432123864587</v>
      </c>
      <c r="D277">
        <v>0.6247516748409861</v>
      </c>
      <c r="E277">
        <v>139.8885543170714</v>
      </c>
      <c r="F277">
        <v>22.59773861506615</v>
      </c>
      <c r="G277">
        <v>19149.38771948636</v>
      </c>
      <c r="H277">
        <v>0.2402412188614489</v>
      </c>
      <c r="I277">
        <v>0.1753394255092992</v>
      </c>
      <c r="J277">
        <v>16.22141356648594</v>
      </c>
      <c r="K277">
        <v>2.932597491859286</v>
      </c>
      <c r="L277">
        <v>944.5131447759944</v>
      </c>
      <c r="M277">
        <v>569.7484865036129</v>
      </c>
      <c r="N277">
        <v>610.3917078910738</v>
      </c>
    </row>
    <row r="278" spans="1:14">
      <c r="A278">
        <v>276</v>
      </c>
      <c r="B278">
        <v>40.96430929325302</v>
      </c>
      <c r="C278">
        <v>1118.158381926879</v>
      </c>
      <c r="D278">
        <v>0.6247502332341675</v>
      </c>
      <c r="E278">
        <v>139.8593902674357</v>
      </c>
      <c r="F278">
        <v>22.60327088031256</v>
      </c>
      <c r="G278">
        <v>19149.38771948636</v>
      </c>
      <c r="H278">
        <v>0.2402384266454351</v>
      </c>
      <c r="I278">
        <v>0.1753332350010074</v>
      </c>
      <c r="J278">
        <v>16.22094122097128</v>
      </c>
      <c r="K278">
        <v>2.932597491859286</v>
      </c>
      <c r="L278">
        <v>944.5131447759944</v>
      </c>
      <c r="M278">
        <v>569.7596666952427</v>
      </c>
      <c r="N278">
        <v>610.4751141905894</v>
      </c>
    </row>
    <row r="279" spans="1:14">
      <c r="A279">
        <v>277</v>
      </c>
      <c r="B279">
        <v>40.9854131843664</v>
      </c>
      <c r="C279">
        <v>1118.400827661655</v>
      </c>
      <c r="D279">
        <v>0.6247485463872844</v>
      </c>
      <c r="E279">
        <v>139.8790676670224</v>
      </c>
      <c r="F279">
        <v>22.59837096743574</v>
      </c>
      <c r="G279">
        <v>19149.38771948636</v>
      </c>
      <c r="H279">
        <v>0.2402584017267962</v>
      </c>
      <c r="I279">
        <v>0.1753375293013748</v>
      </c>
      <c r="J279">
        <v>16.22238960434088</v>
      </c>
      <c r="K279">
        <v>2.932597491859286</v>
      </c>
      <c r="L279">
        <v>944.5131447759944</v>
      </c>
      <c r="M279">
        <v>569.7235844506614</v>
      </c>
      <c r="N279">
        <v>610.3611763422344</v>
      </c>
    </row>
    <row r="280" spans="1:14">
      <c r="A280">
        <v>278</v>
      </c>
      <c r="B280">
        <v>40.98956303742126</v>
      </c>
      <c r="C280">
        <v>1118.423682526592</v>
      </c>
      <c r="D280">
        <v>0.6247480040768817</v>
      </c>
      <c r="E280">
        <v>139.8802599258523</v>
      </c>
      <c r="F280">
        <v>22.5979091722106</v>
      </c>
      <c r="G280">
        <v>19149.38771948635</v>
      </c>
      <c r="H280">
        <v>0.2402621697636965</v>
      </c>
      <c r="I280">
        <v>0.1753378053760853</v>
      </c>
      <c r="J280">
        <v>16.22263703015423</v>
      </c>
      <c r="K280">
        <v>2.932597491859286</v>
      </c>
      <c r="L280">
        <v>944.5131447759944</v>
      </c>
      <c r="M280">
        <v>569.7173647418856</v>
      </c>
      <c r="N280">
        <v>610.3472387818748</v>
      </c>
    </row>
    <row r="281" spans="1:14">
      <c r="A281">
        <v>279</v>
      </c>
      <c r="B281">
        <v>40.99077847433684</v>
      </c>
      <c r="C281">
        <v>1118.088503654959</v>
      </c>
      <c r="D281">
        <v>0.6247463821119779</v>
      </c>
      <c r="E281">
        <v>139.8437549023514</v>
      </c>
      <c r="F281">
        <v>22.60468353906335</v>
      </c>
      <c r="G281">
        <v>19149.38771948636</v>
      </c>
      <c r="H281">
        <v>0.2402610108680832</v>
      </c>
      <c r="I281">
        <v>0.1753300794488804</v>
      </c>
      <c r="J281">
        <v>16.22219351997717</v>
      </c>
      <c r="K281">
        <v>2.932597491859286</v>
      </c>
      <c r="L281">
        <v>944.5131447759944</v>
      </c>
      <c r="M281">
        <v>569.7276650679077</v>
      </c>
      <c r="N281">
        <v>610.4412255450903</v>
      </c>
    </row>
    <row r="282" spans="1:14">
      <c r="A282">
        <v>280</v>
      </c>
      <c r="B282">
        <v>40.98542479031606</v>
      </c>
      <c r="C282">
        <v>1118.408971782981</v>
      </c>
      <c r="D282">
        <v>0.6247486725747355</v>
      </c>
      <c r="E282">
        <v>139.8799423038801</v>
      </c>
      <c r="F282">
        <v>22.5982064087818</v>
      </c>
      <c r="G282">
        <v>19149.38771948635</v>
      </c>
      <c r="H282">
        <v>0.2402584647247344</v>
      </c>
      <c r="I282">
        <v>0.1753377154411971</v>
      </c>
      <c r="J282">
        <v>16.22240281775886</v>
      </c>
      <c r="K282">
        <v>2.932597491859286</v>
      </c>
      <c r="L282">
        <v>944.5131447759944</v>
      </c>
      <c r="M282">
        <v>569.7232812141318</v>
      </c>
      <c r="N282">
        <v>610.3590625680886</v>
      </c>
    </row>
    <row r="283" spans="1:14">
      <c r="A283">
        <v>281</v>
      </c>
      <c r="B283">
        <v>40.98414169706532</v>
      </c>
      <c r="C283">
        <v>1118.461087653753</v>
      </c>
      <c r="D283">
        <v>0.6247490499848204</v>
      </c>
      <c r="E283">
        <v>139.8859533933922</v>
      </c>
      <c r="F283">
        <v>22.59715342158548</v>
      </c>
      <c r="G283">
        <v>19149.38771948636</v>
      </c>
      <c r="H283">
        <v>0.2402576918312025</v>
      </c>
      <c r="I283">
        <v>0.1753389809746549</v>
      </c>
      <c r="J283">
        <v>16.2224149085006</v>
      </c>
      <c r="K283">
        <v>2.932597491859286</v>
      </c>
      <c r="L283">
        <v>944.5131447759944</v>
      </c>
      <c r="M283">
        <v>569.7231057718927</v>
      </c>
      <c r="N283">
        <v>610.3465122013228</v>
      </c>
    </row>
    <row r="284" spans="1:14">
      <c r="A284">
        <v>282</v>
      </c>
      <c r="B284">
        <v>40.97987793030318</v>
      </c>
      <c r="C284">
        <v>1118.358283220283</v>
      </c>
      <c r="D284">
        <v>0.6247488610019118</v>
      </c>
      <c r="E284">
        <v>139.8761719040767</v>
      </c>
      <c r="F284">
        <v>22.59923065174543</v>
      </c>
      <c r="G284">
        <v>19149.38771948635</v>
      </c>
      <c r="H284">
        <v>0.2402533128498787</v>
      </c>
      <c r="I284">
        <v>0.1753368800219385</v>
      </c>
      <c r="J284">
        <v>16.22204099691199</v>
      </c>
      <c r="K284">
        <v>2.932597491859286</v>
      </c>
      <c r="L284">
        <v>944.5131447759944</v>
      </c>
      <c r="M284">
        <v>569.7322881214125</v>
      </c>
      <c r="N284">
        <v>610.3852616731692</v>
      </c>
    </row>
    <row r="285" spans="1:14">
      <c r="A285">
        <v>283</v>
      </c>
      <c r="B285">
        <v>40.9982402989805</v>
      </c>
      <c r="C285">
        <v>1118.736207081573</v>
      </c>
      <c r="D285">
        <v>0.6247478717345599</v>
      </c>
      <c r="E285">
        <v>139.9113034264802</v>
      </c>
      <c r="F285">
        <v>22.5915963332564</v>
      </c>
      <c r="G285">
        <v>19149.38771948636</v>
      </c>
      <c r="H285">
        <v>0.2402717639213074</v>
      </c>
      <c r="I285">
        <v>0.1753444331338755</v>
      </c>
      <c r="J285">
        <v>16.22355170552929</v>
      </c>
      <c r="K285">
        <v>2.932597491859286</v>
      </c>
      <c r="L285">
        <v>944.5131447759944</v>
      </c>
      <c r="M285">
        <v>569.6950259811686</v>
      </c>
      <c r="N285">
        <v>610.2386476562007</v>
      </c>
    </row>
    <row r="286" spans="1:14">
      <c r="A286">
        <v>284</v>
      </c>
      <c r="B286">
        <v>41.00173365498696</v>
      </c>
      <c r="C286">
        <v>1118.754357196053</v>
      </c>
      <c r="D286">
        <v>0.6247473547602997</v>
      </c>
      <c r="E286">
        <v>139.9121926414007</v>
      </c>
      <c r="F286">
        <v>22.59122981842935</v>
      </c>
      <c r="G286">
        <v>19149.38771948635</v>
      </c>
      <c r="H286">
        <v>0.2402749195652136</v>
      </c>
      <c r="I286">
        <v>0.1753446418681399</v>
      </c>
      <c r="J286">
        <v>16.22375800561706</v>
      </c>
      <c r="K286">
        <v>2.932597491859286</v>
      </c>
      <c r="L286">
        <v>944.5131447759944</v>
      </c>
      <c r="M286">
        <v>569.6898423411059</v>
      </c>
      <c r="N286">
        <v>610.2269261663081</v>
      </c>
    </row>
    <row r="287" spans="1:14">
      <c r="A287">
        <v>285</v>
      </c>
      <c r="B287">
        <v>40.99258081179794</v>
      </c>
      <c r="C287">
        <v>1118.944482854173</v>
      </c>
      <c r="D287">
        <v>0.6247498644634323</v>
      </c>
      <c r="E287">
        <v>139.9355046275487</v>
      </c>
      <c r="F287">
        <v>22.58739122544928</v>
      </c>
      <c r="G287">
        <v>19149.38771948636</v>
      </c>
      <c r="H287">
        <v>0.24026816307311</v>
      </c>
      <c r="I287">
        <v>0.1753495337537407</v>
      </c>
      <c r="J287">
        <v>16.22357423276391</v>
      </c>
      <c r="K287">
        <v>2.932597491859286</v>
      </c>
      <c r="L287">
        <v>944.5131447759944</v>
      </c>
      <c r="M287">
        <v>569.6950816523287</v>
      </c>
      <c r="N287">
        <v>610.1872179498248</v>
      </c>
    </row>
    <row r="288" spans="1:14">
      <c r="A288">
        <v>286</v>
      </c>
      <c r="B288">
        <v>40.99267820206422</v>
      </c>
      <c r="C288">
        <v>1118.606112180668</v>
      </c>
      <c r="D288">
        <v>0.6247479764569046</v>
      </c>
      <c r="E288">
        <v>139.8989836045372</v>
      </c>
      <c r="F288">
        <v>22.59422375630929</v>
      </c>
      <c r="G288">
        <v>19149.38771948636</v>
      </c>
      <c r="H288">
        <v>0.2402660562166448</v>
      </c>
      <c r="I288">
        <v>0.1753417905591768</v>
      </c>
      <c r="J288">
        <v>16.22307013619221</v>
      </c>
      <c r="K288">
        <v>2.932597491859286</v>
      </c>
      <c r="L288">
        <v>944.5131447759944</v>
      </c>
      <c r="M288">
        <v>569.7068881433602</v>
      </c>
      <c r="N288">
        <v>610.2872739847276</v>
      </c>
    </row>
    <row r="289" spans="1:14">
      <c r="A289">
        <v>287</v>
      </c>
      <c r="B289">
        <v>40.99607373931595</v>
      </c>
      <c r="C289">
        <v>1118.739591648914</v>
      </c>
      <c r="D289">
        <v>0.6247478506202639</v>
      </c>
      <c r="E289">
        <v>139.9123268141313</v>
      </c>
      <c r="F289">
        <v>22.5915279860023</v>
      </c>
      <c r="G289">
        <v>19149.38771948635</v>
      </c>
      <c r="H289">
        <v>0.2402699148540065</v>
      </c>
      <c r="I289">
        <v>0.1753446330474638</v>
      </c>
      <c r="J289">
        <v>16.22344501210736</v>
      </c>
      <c r="K289">
        <v>2.932597491859286</v>
      </c>
      <c r="L289">
        <v>944.5131447759944</v>
      </c>
      <c r="M289">
        <v>569.6977097693274</v>
      </c>
      <c r="N289">
        <v>610.2443296341322</v>
      </c>
    </row>
    <row r="290" spans="1:14">
      <c r="A290">
        <v>288</v>
      </c>
      <c r="B290">
        <v>40.99567363453239</v>
      </c>
      <c r="C290">
        <v>1119.048031209147</v>
      </c>
      <c r="D290">
        <v>0.6247498447610876</v>
      </c>
      <c r="E290">
        <v>139.94571303961</v>
      </c>
      <c r="F290">
        <v>22.58530115680226</v>
      </c>
      <c r="G290">
        <v>19149.38771948636</v>
      </c>
      <c r="H290">
        <v>0.2402715616690122</v>
      </c>
      <c r="I290">
        <v>0.1753517117092508</v>
      </c>
      <c r="J290">
        <v>16.22388968841478</v>
      </c>
      <c r="K290">
        <v>2.932597491859286</v>
      </c>
      <c r="L290">
        <v>944.5131447759944</v>
      </c>
      <c r="M290">
        <v>569.6873552565193</v>
      </c>
      <c r="N290">
        <v>610.1523896990752</v>
      </c>
    </row>
    <row r="291" spans="1:14">
      <c r="A291">
        <v>289</v>
      </c>
      <c r="B291">
        <v>40.99546680886763</v>
      </c>
      <c r="C291">
        <v>1119.001406672851</v>
      </c>
      <c r="D291">
        <v>0.6247495742918068</v>
      </c>
      <c r="E291">
        <v>139.940749653027</v>
      </c>
      <c r="F291">
        <v>22.58624220047499</v>
      </c>
      <c r="G291">
        <v>19149.38771948635</v>
      </c>
      <c r="H291">
        <v>0.2402710755918674</v>
      </c>
      <c r="I291">
        <v>0.175350658227748</v>
      </c>
      <c r="J291">
        <v>16.22380872263281</v>
      </c>
      <c r="K291">
        <v>2.932597491859286</v>
      </c>
      <c r="L291">
        <v>944.5131447759944</v>
      </c>
      <c r="M291">
        <v>569.6892745994138</v>
      </c>
      <c r="N291">
        <v>610.1667369777534</v>
      </c>
    </row>
    <row r="292" spans="1:14">
      <c r="A292">
        <v>290</v>
      </c>
      <c r="B292">
        <v>40.99907897869539</v>
      </c>
      <c r="C292">
        <v>1119.064385418537</v>
      </c>
      <c r="D292">
        <v>0.6247495129094094</v>
      </c>
      <c r="E292">
        <v>139.9464347716643</v>
      </c>
      <c r="F292">
        <v>22.584971091125</v>
      </c>
      <c r="G292">
        <v>19149.38771948636</v>
      </c>
      <c r="H292">
        <v>0.2402746307420884</v>
      </c>
      <c r="I292">
        <v>0.175351885646063</v>
      </c>
      <c r="J292">
        <v>16.22408909048888</v>
      </c>
      <c r="K292">
        <v>2.932597491859286</v>
      </c>
      <c r="L292">
        <v>944.5131447759944</v>
      </c>
      <c r="M292">
        <v>569.6823457355761</v>
      </c>
      <c r="N292">
        <v>610.1408412158747</v>
      </c>
    </row>
    <row r="293" spans="1:14">
      <c r="A293">
        <v>291</v>
      </c>
      <c r="B293">
        <v>40.99042023407304</v>
      </c>
      <c r="C293">
        <v>1119.065337744639</v>
      </c>
      <c r="D293">
        <v>0.6247506217527689</v>
      </c>
      <c r="E293">
        <v>139.9491878075615</v>
      </c>
      <c r="F293">
        <v>22.58495187128435</v>
      </c>
      <c r="G293">
        <v>19149.38771948636</v>
      </c>
      <c r="H293">
        <v>0.2402670993262917</v>
      </c>
      <c r="I293">
        <v>0.1753524167267216</v>
      </c>
      <c r="J293">
        <v>16.22364625774726</v>
      </c>
      <c r="K293">
        <v>2.932597491859286</v>
      </c>
      <c r="L293">
        <v>944.5131447759944</v>
      </c>
      <c r="M293">
        <v>569.6935879017664</v>
      </c>
      <c r="N293">
        <v>610.1580247378299</v>
      </c>
    </row>
    <row r="294" spans="1:14">
      <c r="A294">
        <v>292</v>
      </c>
      <c r="B294">
        <v>40.99461026040147</v>
      </c>
      <c r="C294">
        <v>1119.030558177351</v>
      </c>
      <c r="D294">
        <v>0.6247499717283389</v>
      </c>
      <c r="E294">
        <v>139.9441567810961</v>
      </c>
      <c r="F294">
        <v>22.5856538135571</v>
      </c>
      <c r="G294">
        <v>19149.38771948636</v>
      </c>
      <c r="H294">
        <v>0.24027051492185</v>
      </c>
      <c r="I294">
        <v>0.17535137677556</v>
      </c>
      <c r="J294">
        <v>16.22380857560929</v>
      </c>
      <c r="K294">
        <v>2.932597491859286</v>
      </c>
      <c r="L294">
        <v>944.5131447759944</v>
      </c>
      <c r="M294">
        <v>569.6893663187686</v>
      </c>
      <c r="N294">
        <v>610.1590586139959</v>
      </c>
    </row>
    <row r="295" spans="1:14">
      <c r="A295">
        <v>293</v>
      </c>
      <c r="B295">
        <v>40.99680108916446</v>
      </c>
      <c r="C295">
        <v>1119.040127504775</v>
      </c>
      <c r="D295">
        <v>0.6247496152975264</v>
      </c>
      <c r="E295">
        <v>139.9445161939854</v>
      </c>
      <c r="F295">
        <v>22.58546067524947</v>
      </c>
      <c r="G295">
        <v>19149.38771948637</v>
      </c>
      <c r="H295">
        <v>0.2402724902464392</v>
      </c>
      <c r="I295">
        <v>0.1753514646763201</v>
      </c>
      <c r="J295">
        <v>16.22393559771074</v>
      </c>
      <c r="K295">
        <v>2.932597491859286</v>
      </c>
      <c r="L295">
        <v>944.5131447759944</v>
      </c>
      <c r="M295">
        <v>569.6861684293197</v>
      </c>
      <c r="N295">
        <v>610.1526602647448</v>
      </c>
    </row>
    <row r="296" spans="1:14">
      <c r="A296">
        <v>294</v>
      </c>
      <c r="B296">
        <v>41.00212246173479</v>
      </c>
      <c r="C296">
        <v>1119.148487351977</v>
      </c>
      <c r="D296">
        <v>0.624749489134934</v>
      </c>
      <c r="E296">
        <v>139.9545680601386</v>
      </c>
      <c r="F296">
        <v>22.58327387242979</v>
      </c>
      <c r="G296">
        <v>19149.38771948635</v>
      </c>
      <c r="H296">
        <v>0.2402778393558805</v>
      </c>
      <c r="I296">
        <v>0.1753536262688971</v>
      </c>
      <c r="J296">
        <v>16.22437186434811</v>
      </c>
      <c r="K296">
        <v>2.932597491859286</v>
      </c>
      <c r="L296">
        <v>944.5131447759944</v>
      </c>
      <c r="M296">
        <v>569.6753979061169</v>
      </c>
      <c r="N296">
        <v>610.1103638209682</v>
      </c>
    </row>
    <row r="297" spans="1:14">
      <c r="A297">
        <v>295</v>
      </c>
      <c r="B297">
        <v>41.00483433248135</v>
      </c>
      <c r="C297">
        <v>1119.18381386389</v>
      </c>
      <c r="D297">
        <v>0.6247494168515509</v>
      </c>
      <c r="E297">
        <v>139.957547560099</v>
      </c>
      <c r="F297">
        <v>22.5825610419871</v>
      </c>
      <c r="G297">
        <v>19149.38771948635</v>
      </c>
      <c r="H297">
        <v>0.2402804287846765</v>
      </c>
      <c r="I297">
        <v>0.1753542750539057</v>
      </c>
      <c r="J297">
        <v>16.22456446233017</v>
      </c>
      <c r="K297">
        <v>2.932597491859286</v>
      </c>
      <c r="L297">
        <v>944.5131447759944</v>
      </c>
      <c r="M297">
        <v>569.6706205514419</v>
      </c>
      <c r="N297">
        <v>610.0942922612039</v>
      </c>
    </row>
    <row r="298" spans="1:14">
      <c r="A298">
        <v>296</v>
      </c>
      <c r="B298">
        <v>41.00865631439152</v>
      </c>
      <c r="C298">
        <v>1119.311687033093</v>
      </c>
      <c r="D298">
        <v>0.6247495970274671</v>
      </c>
      <c r="E298">
        <v>139.9701614724148</v>
      </c>
      <c r="F298">
        <v>22.57998114964557</v>
      </c>
      <c r="G298">
        <v>19149.38771948635</v>
      </c>
      <c r="H298">
        <v>0.2402846021890603</v>
      </c>
      <c r="I298">
        <v>0.175356970467195</v>
      </c>
      <c r="J298">
        <v>16.22495324447291</v>
      </c>
      <c r="K298">
        <v>2.932597491859286</v>
      </c>
      <c r="L298">
        <v>944.5131447759944</v>
      </c>
      <c r="M298">
        <v>569.6611105887085</v>
      </c>
      <c r="N298">
        <v>610.0496204955741</v>
      </c>
    </row>
    <row r="299" spans="1:14">
      <c r="A299">
        <v>297</v>
      </c>
      <c r="B299">
        <v>41.0073435665531</v>
      </c>
      <c r="C299">
        <v>1119.46718660042</v>
      </c>
      <c r="D299">
        <v>0.6247506802611302</v>
      </c>
      <c r="E299">
        <v>139.9873331134658</v>
      </c>
      <c r="F299">
        <v>22.57684467781232</v>
      </c>
      <c r="G299">
        <v>19149.38771948635</v>
      </c>
      <c r="H299">
        <v>0.2402844642131848</v>
      </c>
      <c r="I299">
        <v>0.175360603955393</v>
      </c>
      <c r="J299">
        <v>16.22511968912916</v>
      </c>
      <c r="K299">
        <v>2.932597491859286</v>
      </c>
      <c r="L299">
        <v>944.5131447759944</v>
      </c>
      <c r="M299">
        <v>569.6573399124763</v>
      </c>
      <c r="N299">
        <v>610.0057499898644</v>
      </c>
    </row>
    <row r="300" spans="1:14">
      <c r="A300">
        <v>298</v>
      </c>
      <c r="B300">
        <v>41.00243430160317</v>
      </c>
      <c r="C300">
        <v>1119.375696884644</v>
      </c>
      <c r="D300">
        <v>0.6247510035604166</v>
      </c>
      <c r="E300">
        <v>139.9789713540794</v>
      </c>
      <c r="F300">
        <v>22.57868994666034</v>
      </c>
      <c r="G300">
        <v>19149.38771948635</v>
      </c>
      <c r="H300">
        <v>0.2402795925293618</v>
      </c>
      <c r="I300">
        <v>0.1753588033300062</v>
      </c>
      <c r="J300">
        <v>16.22473043364883</v>
      </c>
      <c r="K300">
        <v>2.932597491859286</v>
      </c>
      <c r="L300">
        <v>944.5131447759944</v>
      </c>
      <c r="M300">
        <v>569.6669641195969</v>
      </c>
      <c r="N300">
        <v>610.0420656668302</v>
      </c>
    </row>
    <row r="301" spans="1:14">
      <c r="A301">
        <v>299</v>
      </c>
      <c r="B301">
        <v>41.00513363113423</v>
      </c>
      <c r="C301">
        <v>1119.445786641954</v>
      </c>
      <c r="D301">
        <v>0.6247510229035284</v>
      </c>
      <c r="E301">
        <v>139.985701364842</v>
      </c>
      <c r="F301">
        <v>22.57727626953759</v>
      </c>
      <c r="G301">
        <v>19149.38771948636</v>
      </c>
      <c r="H301">
        <v>0.2402824027681237</v>
      </c>
      <c r="I301">
        <v>0.1753602457650578</v>
      </c>
      <c r="J301">
        <v>16.22497445491296</v>
      </c>
      <c r="K301">
        <v>2.932597491859286</v>
      </c>
      <c r="L301">
        <v>944.5131447759944</v>
      </c>
      <c r="M301">
        <v>569.660969289326</v>
      </c>
      <c r="N301">
        <v>610.0163306744728</v>
      </c>
    </row>
    <row r="302" spans="1:14">
      <c r="A302">
        <v>300</v>
      </c>
      <c r="B302">
        <v>40.99946541158373</v>
      </c>
      <c r="C302">
        <v>1119.345177545638</v>
      </c>
      <c r="D302">
        <v>0.6247512486895227</v>
      </c>
      <c r="E302">
        <v>139.9765915389673</v>
      </c>
      <c r="F302">
        <v>22.57930556256384</v>
      </c>
      <c r="G302">
        <v>19149.38771948635</v>
      </c>
      <c r="H302">
        <v>0.2402768025584571</v>
      </c>
      <c r="I302">
        <v>0.1753582818172454</v>
      </c>
      <c r="J302">
        <v>16.22453209500443</v>
      </c>
      <c r="K302">
        <v>2.932597491859286</v>
      </c>
      <c r="L302">
        <v>944.5131447759944</v>
      </c>
      <c r="M302">
        <v>569.671916653362</v>
      </c>
      <c r="N302">
        <v>610.0567204435239</v>
      </c>
    </row>
    <row r="303" spans="1:14">
      <c r="A303">
        <v>301</v>
      </c>
      <c r="B303">
        <v>41.00479548258986</v>
      </c>
      <c r="C303">
        <v>1119.421963773816</v>
      </c>
      <c r="D303">
        <v>0.6247510615689261</v>
      </c>
      <c r="E303">
        <v>139.9832398273106</v>
      </c>
      <c r="F303">
        <v>22.57775674561621</v>
      </c>
      <c r="G303">
        <v>19149.38771948635</v>
      </c>
      <c r="H303">
        <v>0.2402819419196523</v>
      </c>
      <c r="I303">
        <v>0.175359724073621</v>
      </c>
      <c r="J303">
        <v>16.22492122815549</v>
      </c>
      <c r="K303">
        <v>2.932597491859286</v>
      </c>
      <c r="L303">
        <v>944.5131447759944</v>
      </c>
      <c r="M303">
        <v>569.6622652764147</v>
      </c>
      <c r="N303">
        <v>610.0231594435687</v>
      </c>
    </row>
    <row r="304" spans="1:14">
      <c r="A304">
        <v>302</v>
      </c>
      <c r="B304">
        <v>41.00084505008432</v>
      </c>
      <c r="C304">
        <v>1119.516176566741</v>
      </c>
      <c r="D304">
        <v>0.6247519564134127</v>
      </c>
      <c r="E304">
        <v>139.9946062234171</v>
      </c>
      <c r="F304">
        <v>22.57585671633079</v>
      </c>
      <c r="G304">
        <v>19149.38771948636</v>
      </c>
      <c r="H304">
        <v>0.2402791215191872</v>
      </c>
      <c r="I304">
        <v>0.1753621080247146</v>
      </c>
      <c r="J304">
        <v>16.22486025956539</v>
      </c>
      <c r="K304">
        <v>2.932597491859286</v>
      </c>
      <c r="L304">
        <v>944.5131447759944</v>
      </c>
      <c r="M304">
        <v>569.6640771872596</v>
      </c>
      <c r="N304">
        <v>610.0040481131779</v>
      </c>
    </row>
    <row r="305" spans="1:14">
      <c r="A305">
        <v>303</v>
      </c>
      <c r="B305">
        <v>41.00352082306404</v>
      </c>
      <c r="C305">
        <v>1119.263327593381</v>
      </c>
      <c r="D305">
        <v>0.6247503532498169</v>
      </c>
      <c r="E305">
        <v>139.9665233784921</v>
      </c>
      <c r="F305">
        <v>22.58095675137413</v>
      </c>
      <c r="G305">
        <v>19149.38771948635</v>
      </c>
      <c r="H305">
        <v>0.2402798027237567</v>
      </c>
      <c r="I305">
        <v>0.175356172319693</v>
      </c>
      <c r="J305">
        <v>16.22461683869091</v>
      </c>
      <c r="K305">
        <v>2.932597491859286</v>
      </c>
      <c r="L305">
        <v>944.5131447759944</v>
      </c>
      <c r="M305">
        <v>569.6695213580364</v>
      </c>
      <c r="N305">
        <v>610.0723352545637</v>
      </c>
    </row>
    <row r="306" spans="1:14">
      <c r="A306">
        <v>304</v>
      </c>
      <c r="B306">
        <v>41.00138990418887</v>
      </c>
      <c r="C306">
        <v>1119.355753388887</v>
      </c>
      <c r="D306">
        <v>0.6247510390869624</v>
      </c>
      <c r="E306">
        <v>139.9771410297239</v>
      </c>
      <c r="F306">
        <v>22.57909222985387</v>
      </c>
      <c r="G306">
        <v>19149.38771948636</v>
      </c>
      <c r="H306">
        <v>0.2402785521216506</v>
      </c>
      <c r="I306">
        <v>0.1753584092236407</v>
      </c>
      <c r="J306">
        <v>16.22464675598388</v>
      </c>
      <c r="K306">
        <v>2.932597491859286</v>
      </c>
      <c r="L306">
        <v>944.5131447759944</v>
      </c>
      <c r="M306">
        <v>569.6690300240431</v>
      </c>
      <c r="N306">
        <v>610.0500018316117</v>
      </c>
    </row>
    <row r="307" spans="1:14">
      <c r="A307">
        <v>305</v>
      </c>
      <c r="B307">
        <v>41.01353851520725</v>
      </c>
      <c r="C307">
        <v>1119.353326096334</v>
      </c>
      <c r="D307">
        <v>0.6247493519116999</v>
      </c>
      <c r="E307">
        <v>139.9731576200093</v>
      </c>
      <c r="F307">
        <v>22.57914119210835</v>
      </c>
      <c r="G307">
        <v>19149.38771948635</v>
      </c>
      <c r="H307">
        <v>0.2402891205297073</v>
      </c>
      <c r="I307">
        <v>0.175357636538714</v>
      </c>
      <c r="J307">
        <v>16.22526634512385</v>
      </c>
      <c r="K307">
        <v>2.932597491859286</v>
      </c>
      <c r="L307">
        <v>944.5131447759944</v>
      </c>
      <c r="M307">
        <v>569.6532863900781</v>
      </c>
      <c r="N307">
        <v>610.0270652325005</v>
      </c>
    </row>
    <row r="308" spans="1:14">
      <c r="A308">
        <v>306</v>
      </c>
      <c r="B308">
        <v>40.99535370247615</v>
      </c>
      <c r="C308">
        <v>1119.437161618185</v>
      </c>
      <c r="D308">
        <v>0.6247522678929148</v>
      </c>
      <c r="E308">
        <v>139.9877666700128</v>
      </c>
      <c r="F308">
        <v>22.57745022261967</v>
      </c>
      <c r="G308">
        <v>19149.38771948635</v>
      </c>
      <c r="H308">
        <v>0.2402738278797669</v>
      </c>
      <c r="I308">
        <v>0.1753606249781657</v>
      </c>
      <c r="J308">
        <v>16.22445983510134</v>
      </c>
      <c r="K308">
        <v>2.932597491859286</v>
      </c>
      <c r="L308">
        <v>944.5131447759944</v>
      </c>
      <c r="M308">
        <v>569.6740156962395</v>
      </c>
      <c r="N308">
        <v>610.0386947553616</v>
      </c>
    </row>
    <row r="309" spans="1:14">
      <c r="A309">
        <v>307</v>
      </c>
      <c r="B309">
        <v>41.00033152533441</v>
      </c>
      <c r="C309">
        <v>1119.32880695612</v>
      </c>
      <c r="D309">
        <v>0.6247510583365377</v>
      </c>
      <c r="E309">
        <v>139.9745600436996</v>
      </c>
      <c r="F309">
        <v>22.57963579309187</v>
      </c>
      <c r="G309">
        <v>19149.38771948637</v>
      </c>
      <c r="H309">
        <v>0.2402774533490996</v>
      </c>
      <c r="I309">
        <v>0.1753578561352977</v>
      </c>
      <c r="J309">
        <v>16.22455198379504</v>
      </c>
      <c r="K309">
        <v>2.932597491859286</v>
      </c>
      <c r="L309">
        <v>944.5131447759944</v>
      </c>
      <c r="M309">
        <v>569.6713620415771</v>
      </c>
      <c r="N309">
        <v>610.0598303714808</v>
      </c>
    </row>
    <row r="310" spans="1:14">
      <c r="A310">
        <v>308</v>
      </c>
      <c r="B310">
        <v>40.99935056580046</v>
      </c>
      <c r="C310">
        <v>1119.322472133597</v>
      </c>
      <c r="D310">
        <v>0.6247511077775766</v>
      </c>
      <c r="E310">
        <v>139.9741767432596</v>
      </c>
      <c r="F310">
        <v>22.57976358288342</v>
      </c>
      <c r="G310">
        <v>19149.38771948635</v>
      </c>
      <c r="H310">
        <v>0.2402765597386771</v>
      </c>
      <c r="I310">
        <v>0.175357768446661</v>
      </c>
      <c r="J310">
        <v>16.22449200239432</v>
      </c>
      <c r="K310">
        <v>2.932597491859286</v>
      </c>
      <c r="L310">
        <v>944.5131447759944</v>
      </c>
      <c r="M310">
        <v>569.6728612470047</v>
      </c>
      <c r="N310">
        <v>610.0638271720481</v>
      </c>
    </row>
    <row r="311" spans="1:14">
      <c r="A311">
        <v>309</v>
      </c>
      <c r="B311">
        <v>40.99876786234366</v>
      </c>
      <c r="C311">
        <v>1119.248232846141</v>
      </c>
      <c r="D311">
        <v>0.6247508148887005</v>
      </c>
      <c r="E311">
        <v>139.9663520771886</v>
      </c>
      <c r="F311">
        <v>22.58126128956734</v>
      </c>
      <c r="G311">
        <v>19149.38771948636</v>
      </c>
      <c r="H311">
        <v>0.2402755627216407</v>
      </c>
      <c r="I311">
        <v>0.1753561072042218</v>
      </c>
      <c r="J311">
        <v>16.22435031558033</v>
      </c>
      <c r="K311">
        <v>2.932597491859286</v>
      </c>
      <c r="L311">
        <v>944.5131447759944</v>
      </c>
      <c r="M311">
        <v>569.6762496245558</v>
      </c>
      <c r="N311">
        <v>610.0863618025589</v>
      </c>
    </row>
    <row r="312" spans="1:14">
      <c r="A312">
        <v>310</v>
      </c>
      <c r="B312">
        <v>41.0001900313958</v>
      </c>
      <c r="C312">
        <v>1119.205827417002</v>
      </c>
      <c r="D312">
        <v>0.6247503846563895</v>
      </c>
      <c r="E312">
        <v>139.9613434206066</v>
      </c>
      <c r="F312">
        <v>22.58211686773898</v>
      </c>
      <c r="G312">
        <v>19149.38771948635</v>
      </c>
      <c r="H312">
        <v>0.2402765269996949</v>
      </c>
      <c r="I312">
        <v>0.1753550536922941</v>
      </c>
      <c r="J312">
        <v>16.22435948989417</v>
      </c>
      <c r="K312">
        <v>2.932597491859286</v>
      </c>
      <c r="L312">
        <v>944.5131447759944</v>
      </c>
      <c r="M312">
        <v>569.6758918223774</v>
      </c>
      <c r="N312">
        <v>610.0960960049985</v>
      </c>
    </row>
    <row r="313" spans="1:14">
      <c r="A313">
        <v>311</v>
      </c>
      <c r="B313">
        <v>40.9972175272004</v>
      </c>
      <c r="C313">
        <v>1119.155614815043</v>
      </c>
      <c r="D313">
        <v>0.624750487162571</v>
      </c>
      <c r="E313">
        <v>139.9568379491841</v>
      </c>
      <c r="F313">
        <v>22.58313004841792</v>
      </c>
      <c r="G313">
        <v>19149.38771948636</v>
      </c>
      <c r="H313">
        <v>0.2402736152147883</v>
      </c>
      <c r="I313">
        <v>0.175354080251894</v>
      </c>
      <c r="J313">
        <v>16.22413153994769</v>
      </c>
      <c r="K313">
        <v>2.932597491859286</v>
      </c>
      <c r="L313">
        <v>944.5131447759944</v>
      </c>
      <c r="M313">
        <v>569.6815317047277</v>
      </c>
      <c r="N313">
        <v>610.1171257794163</v>
      </c>
    </row>
    <row r="314" spans="1:14">
      <c r="A314">
        <v>312</v>
      </c>
      <c r="B314">
        <v>41.00050772373615</v>
      </c>
      <c r="C314">
        <v>1119.203742473345</v>
      </c>
      <c r="D314">
        <v>0.6247502972457564</v>
      </c>
      <c r="E314">
        <v>139.9610208027327</v>
      </c>
      <c r="F314">
        <v>22.58215893554086</v>
      </c>
      <c r="G314">
        <v>19149.38771948635</v>
      </c>
      <c r="H314">
        <v>0.2402767917171813</v>
      </c>
      <c r="I314">
        <v>0.1753549867775108</v>
      </c>
      <c r="J314">
        <v>16.22437261896821</v>
      </c>
      <c r="K314">
        <v>2.932597491859286</v>
      </c>
      <c r="L314">
        <v>944.5131447759944</v>
      </c>
      <c r="M314">
        <v>569.6755496455866</v>
      </c>
      <c r="N314">
        <v>610.0962871037888</v>
      </c>
    </row>
    <row r="315" spans="1:14">
      <c r="A315">
        <v>313</v>
      </c>
      <c r="B315">
        <v>41.00484471923082</v>
      </c>
      <c r="C315">
        <v>1119.146540063666</v>
      </c>
      <c r="D315">
        <v>0.6247494708505875</v>
      </c>
      <c r="E315">
        <v>139.9535256282371</v>
      </c>
      <c r="F315">
        <v>22.58331316678819</v>
      </c>
      <c r="G315">
        <v>19149.38771948635</v>
      </c>
      <c r="H315">
        <v>0.2402801930409023</v>
      </c>
      <c r="I315">
        <v>0.1753534246145931</v>
      </c>
      <c r="J315">
        <v>16.22450905782388</v>
      </c>
      <c r="K315">
        <v>2.932597491859286</v>
      </c>
      <c r="L315">
        <v>944.5131447759944</v>
      </c>
      <c r="M315">
        <v>569.6719239617267</v>
      </c>
      <c r="N315">
        <v>610.1041220998362</v>
      </c>
    </row>
    <row r="316" spans="1:14">
      <c r="A316">
        <v>314</v>
      </c>
      <c r="B316">
        <v>40.99928792622435</v>
      </c>
      <c r="C316">
        <v>1119.212038857125</v>
      </c>
      <c r="D316">
        <v>0.6247505357566296</v>
      </c>
      <c r="E316">
        <v>139.9622899859681</v>
      </c>
      <c r="F316">
        <v>22.58199154075722</v>
      </c>
      <c r="G316">
        <v>19149.38771948636</v>
      </c>
      <c r="H316">
        <v>0.2402757801957562</v>
      </c>
      <c r="I316">
        <v>0.1753552491078735</v>
      </c>
      <c r="J316">
        <v>16.22432251690364</v>
      </c>
      <c r="K316">
        <v>2.932597491859286</v>
      </c>
      <c r="L316">
        <v>944.5131447759944</v>
      </c>
      <c r="M316">
        <v>569.6768498680293</v>
      </c>
      <c r="N316">
        <v>610.0960421186998</v>
      </c>
    </row>
    <row r="317" spans="1:14">
      <c r="A317">
        <v>315</v>
      </c>
      <c r="B317">
        <v>41.00071005192953</v>
      </c>
      <c r="C317">
        <v>1119.296588245483</v>
      </c>
      <c r="D317">
        <v>0.624750809206395</v>
      </c>
      <c r="E317">
        <v>139.9709708112445</v>
      </c>
      <c r="F317">
        <v>22.58028574303324</v>
      </c>
      <c r="G317">
        <v>19149.38771948636</v>
      </c>
      <c r="H317">
        <v>0.2402775709550153</v>
      </c>
      <c r="I317">
        <v>0.1753570976336268</v>
      </c>
      <c r="J317">
        <v>16.22452281914626</v>
      </c>
      <c r="K317">
        <v>2.932597491859286</v>
      </c>
      <c r="L317">
        <v>944.5131447759944</v>
      </c>
      <c r="M317">
        <v>569.672009770394</v>
      </c>
      <c r="N317">
        <v>610.068410400154</v>
      </c>
    </row>
    <row r="318" spans="1:14">
      <c r="A318">
        <v>316</v>
      </c>
      <c r="B318">
        <v>40.99981580978279</v>
      </c>
      <c r="C318">
        <v>1119.232545746281</v>
      </c>
      <c r="D318">
        <v>0.6247505545075184</v>
      </c>
      <c r="E318">
        <v>139.9643390642084</v>
      </c>
      <c r="F318">
        <v>22.5815777872444</v>
      </c>
      <c r="G318">
        <v>19149.38771948635</v>
      </c>
      <c r="H318">
        <v>0.2402763750477598</v>
      </c>
      <c r="I318">
        <v>0.1753556863023758</v>
      </c>
      <c r="J318">
        <v>16.22438053532418</v>
      </c>
      <c r="K318">
        <v>2.932597491859286</v>
      </c>
      <c r="L318">
        <v>944.5131447759944</v>
      </c>
      <c r="M318">
        <v>569.6754361542555</v>
      </c>
      <c r="N318">
        <v>610.0891464075374</v>
      </c>
    </row>
    <row r="319" spans="1:14">
      <c r="A319">
        <v>317</v>
      </c>
      <c r="B319">
        <v>40.99872914566304</v>
      </c>
      <c r="C319">
        <v>1119.116640044213</v>
      </c>
      <c r="D319">
        <v>0.6247501506408455</v>
      </c>
      <c r="E319">
        <v>139.9521753598147</v>
      </c>
      <c r="F319">
        <v>22.58391653687387</v>
      </c>
      <c r="G319">
        <v>19149.38771948636</v>
      </c>
      <c r="H319">
        <v>0.2402746689739252</v>
      </c>
      <c r="I319">
        <v>0.1753531024279122</v>
      </c>
      <c r="J319">
        <v>16.22415020452415</v>
      </c>
      <c r="K319">
        <v>2.932597491859286</v>
      </c>
      <c r="L319">
        <v>944.5131447759944</v>
      </c>
      <c r="M319">
        <v>569.6809503525394</v>
      </c>
      <c r="N319">
        <v>610.1247591014082</v>
      </c>
    </row>
    <row r="320" spans="1:14">
      <c r="A320">
        <v>318</v>
      </c>
      <c r="B320">
        <v>40.99869374844175</v>
      </c>
      <c r="C320">
        <v>1119.081361295902</v>
      </c>
      <c r="D320">
        <v>0.6247499821780337</v>
      </c>
      <c r="E320">
        <v>139.9483821882684</v>
      </c>
      <c r="F320">
        <v>22.5846284889579</v>
      </c>
      <c r="G320">
        <v>19149.38771948636</v>
      </c>
      <c r="H320">
        <v>0.2402744080779328</v>
      </c>
      <c r="I320">
        <v>0.1753522982843125</v>
      </c>
      <c r="J320">
        <v>16.22409524733355</v>
      </c>
      <c r="K320">
        <v>2.932597491859286</v>
      </c>
      <c r="L320">
        <v>944.5131447759944</v>
      </c>
      <c r="M320">
        <v>569.6822424757686</v>
      </c>
      <c r="N320">
        <v>610.1350943255625</v>
      </c>
    </row>
    <row r="321" spans="1:14">
      <c r="A321">
        <v>319</v>
      </c>
      <c r="B321">
        <v>40.99742352114664</v>
      </c>
      <c r="C321">
        <v>1119.05806909992</v>
      </c>
      <c r="D321">
        <v>0.6247500660533317</v>
      </c>
      <c r="E321">
        <v>139.9462594926444</v>
      </c>
      <c r="F321">
        <v>22.58509856786398</v>
      </c>
      <c r="G321">
        <v>19149.38771948635</v>
      </c>
      <c r="H321">
        <v>0.2402731502302146</v>
      </c>
      <c r="I321">
        <v>0.1753518410055354</v>
      </c>
      <c r="J321">
        <v>16.2239950767372</v>
      </c>
      <c r="K321">
        <v>2.932597491859286</v>
      </c>
      <c r="L321">
        <v>944.5131447759944</v>
      </c>
      <c r="M321">
        <v>569.6847192055103</v>
      </c>
      <c r="N321">
        <v>610.1443900301797</v>
      </c>
    </row>
    <row r="322" spans="1:14">
      <c r="A322">
        <v>320</v>
      </c>
      <c r="B322">
        <v>40.9976722916206</v>
      </c>
      <c r="C322">
        <v>1119.058780336945</v>
      </c>
      <c r="D322">
        <v>0.6247499871003684</v>
      </c>
      <c r="E322">
        <v>139.9462593339826</v>
      </c>
      <c r="F322">
        <v>22.58508421351674</v>
      </c>
      <c r="G322">
        <v>19149.38771948635</v>
      </c>
      <c r="H322">
        <v>0.2402733736442741</v>
      </c>
      <c r="I322">
        <v>0.1753518418631588</v>
      </c>
      <c r="J322">
        <v>16.22400891171261</v>
      </c>
      <c r="K322">
        <v>2.932597491859286</v>
      </c>
      <c r="L322">
        <v>944.5131447759944</v>
      </c>
      <c r="M322">
        <v>569.6843674910493</v>
      </c>
      <c r="N322">
        <v>610.1439087083851</v>
      </c>
    </row>
    <row r="323" spans="1:14">
      <c r="A323">
        <v>321</v>
      </c>
      <c r="B323">
        <v>40.99821759150409</v>
      </c>
      <c r="C323">
        <v>1119.063211176778</v>
      </c>
      <c r="D323">
        <v>0.6247499610282291</v>
      </c>
      <c r="E323">
        <v>139.9465704881495</v>
      </c>
      <c r="F323">
        <v>22.58499478971138</v>
      </c>
      <c r="G323">
        <v>19149.38771948636</v>
      </c>
      <c r="H323">
        <v>0.2402738762817164</v>
      </c>
      <c r="I323">
        <v>0.1753519113712086</v>
      </c>
      <c r="J323">
        <v>16.22404361628794</v>
      </c>
      <c r="K323">
        <v>2.932597491859286</v>
      </c>
      <c r="L323">
        <v>944.5131447759944</v>
      </c>
      <c r="M323">
        <v>569.6835020408359</v>
      </c>
      <c r="N323">
        <v>610.1414389076191</v>
      </c>
    </row>
    <row r="324" spans="1:14">
      <c r="A324">
        <v>322</v>
      </c>
      <c r="B324">
        <v>40.99869601372706</v>
      </c>
      <c r="C324">
        <v>1119.077378314857</v>
      </c>
      <c r="D324">
        <v>0.624749933177241</v>
      </c>
      <c r="E324">
        <v>139.9479507964616</v>
      </c>
      <c r="F324">
        <v>22.58470887137732</v>
      </c>
      <c r="G324">
        <v>19149.38771948636</v>
      </c>
      <c r="H324">
        <v>0.2402743877812494</v>
      </c>
      <c r="I324">
        <v>0.1753522062468376</v>
      </c>
      <c r="J324">
        <v>16.22408942327569</v>
      </c>
      <c r="K324">
        <v>2.932597491859286</v>
      </c>
      <c r="L324">
        <v>944.5131447759944</v>
      </c>
      <c r="M324">
        <v>569.6823753492818</v>
      </c>
      <c r="N324">
        <v>610.1365108944159</v>
      </c>
    </row>
    <row r="325" spans="1:14">
      <c r="A325">
        <v>323</v>
      </c>
      <c r="B325">
        <v>40.99852445757429</v>
      </c>
      <c r="C325">
        <v>1119.099412400301</v>
      </c>
      <c r="D325">
        <v>0.6247500781366216</v>
      </c>
      <c r="E325">
        <v>139.9503789516492</v>
      </c>
      <c r="F325">
        <v>22.58426419827724</v>
      </c>
      <c r="G325">
        <v>19149.38771948636</v>
      </c>
      <c r="H325">
        <v>0.2402743827881062</v>
      </c>
      <c r="I325">
        <v>0.1753527198744156</v>
      </c>
      <c r="J325">
        <v>16.22411383329516</v>
      </c>
      <c r="K325">
        <v>2.932597491859286</v>
      </c>
      <c r="L325">
        <v>944.5131447759944</v>
      </c>
      <c r="M325">
        <v>569.6818195078486</v>
      </c>
      <c r="N325">
        <v>610.1304319282857</v>
      </c>
    </row>
    <row r="326" spans="1:14">
      <c r="A326">
        <v>324</v>
      </c>
      <c r="B326">
        <v>41.00120432825323</v>
      </c>
      <c r="C326">
        <v>1119.084739149181</v>
      </c>
      <c r="D326">
        <v>0.6247496538704905</v>
      </c>
      <c r="E326">
        <v>139.9479756524267</v>
      </c>
      <c r="F326">
        <v>22.58456031935581</v>
      </c>
      <c r="G326">
        <v>19149.38771948636</v>
      </c>
      <c r="H326">
        <v>0.2402766224202824</v>
      </c>
      <c r="I326">
        <v>0.1753522263564089</v>
      </c>
      <c r="J326">
        <v>16.22422926278309</v>
      </c>
      <c r="K326">
        <v>2.932597491859286</v>
      </c>
      <c r="L326">
        <v>944.5131447759944</v>
      </c>
      <c r="M326">
        <v>569.6788448303543</v>
      </c>
      <c r="N326">
        <v>610.1294210365529</v>
      </c>
    </row>
    <row r="327" spans="1:14">
      <c r="A327">
        <v>325</v>
      </c>
      <c r="B327">
        <v>41.00148355171912</v>
      </c>
      <c r="C327">
        <v>1119.119149219425</v>
      </c>
      <c r="D327">
        <v>0.6247498019311587</v>
      </c>
      <c r="E327">
        <v>139.9516004489811</v>
      </c>
      <c r="F327">
        <v>22.58386590151159</v>
      </c>
      <c r="G327">
        <v>19149.38771948636</v>
      </c>
      <c r="H327">
        <v>0.240277090079777</v>
      </c>
      <c r="I327">
        <v>0.1753529963781154</v>
      </c>
      <c r="J327">
        <v>16.2242953793752</v>
      </c>
      <c r="K327">
        <v>2.932597491859286</v>
      </c>
      <c r="L327">
        <v>944.5131447759944</v>
      </c>
      <c r="M327">
        <v>569.6772655399747</v>
      </c>
      <c r="N327">
        <v>610.1187539861197</v>
      </c>
    </row>
    <row r="328" spans="1:14">
      <c r="A328">
        <v>326</v>
      </c>
      <c r="B328">
        <v>41.00171956803839</v>
      </c>
      <c r="C328">
        <v>1119.125051806853</v>
      </c>
      <c r="D328">
        <v>0.6247497958306378</v>
      </c>
      <c r="E328">
        <v>139.9521644705199</v>
      </c>
      <c r="F328">
        <v>22.58374678770681</v>
      </c>
      <c r="G328">
        <v>19149.38771948637</v>
      </c>
      <c r="H328">
        <v>0.2402773346119623</v>
      </c>
      <c r="I328">
        <v>0.1753531172452508</v>
      </c>
      <c r="J328">
        <v>16.22431639667585</v>
      </c>
      <c r="K328">
        <v>2.932597491859286</v>
      </c>
      <c r="L328">
        <v>944.5131447759944</v>
      </c>
      <c r="M328">
        <v>569.6767489778296</v>
      </c>
      <c r="N328">
        <v>610.1166093428923</v>
      </c>
    </row>
    <row r="329" spans="1:14">
      <c r="A329">
        <v>327</v>
      </c>
      <c r="B329">
        <v>41.00148858288249</v>
      </c>
      <c r="C329">
        <v>1119.101241192169</v>
      </c>
      <c r="D329">
        <v>0.6247496974021979</v>
      </c>
      <c r="E329">
        <v>139.9496680182668</v>
      </c>
      <c r="F329">
        <v>22.58422729194815</v>
      </c>
      <c r="G329">
        <v>19149.38771948636</v>
      </c>
      <c r="H329">
        <v>0.2402769774737997</v>
      </c>
      <c r="I329">
        <v>0.175352586746983</v>
      </c>
      <c r="J329">
        <v>16.22426863899585</v>
      </c>
      <c r="K329">
        <v>2.932597491859286</v>
      </c>
      <c r="L329">
        <v>944.5131447759944</v>
      </c>
      <c r="M329">
        <v>569.6778918806964</v>
      </c>
      <c r="N329">
        <v>610.1240147974145</v>
      </c>
    </row>
    <row r="330" spans="1:14">
      <c r="A330">
        <v>328</v>
      </c>
      <c r="B330">
        <v>41.00219276485908</v>
      </c>
      <c r="C330">
        <v>1119.099623412125</v>
      </c>
      <c r="D330">
        <v>0.6247495893107099</v>
      </c>
      <c r="E330">
        <v>139.9492774778921</v>
      </c>
      <c r="F330">
        <v>22.58425993990144</v>
      </c>
      <c r="G330">
        <v>19149.38771948635</v>
      </c>
      <c r="H330">
        <v>0.2402775815749826</v>
      </c>
      <c r="I330">
        <v>0.1753525079720115</v>
      </c>
      <c r="J330">
        <v>16.22430237954775</v>
      </c>
      <c r="K330">
        <v>2.932597491859286</v>
      </c>
      <c r="L330">
        <v>944.5131447759944</v>
      </c>
      <c r="M330">
        <v>569.6770298894743</v>
      </c>
      <c r="N330">
        <v>610.1231749623595</v>
      </c>
    </row>
    <row r="331" spans="1:14">
      <c r="A331">
        <v>329</v>
      </c>
      <c r="B331">
        <v>41.00151811584769</v>
      </c>
      <c r="C331">
        <v>1119.111954160927</v>
      </c>
      <c r="D331">
        <v>0.6247497416180141</v>
      </c>
      <c r="E331">
        <v>139.9508136929904</v>
      </c>
      <c r="F331">
        <v>22.5840110989922</v>
      </c>
      <c r="G331">
        <v>19149.38771948635</v>
      </c>
      <c r="H331">
        <v>0.2402770743495884</v>
      </c>
      <c r="I331">
        <v>0.1753528295626258</v>
      </c>
      <c r="J331">
        <v>16.22428623508589</v>
      </c>
      <c r="K331">
        <v>2.932597491859286</v>
      </c>
      <c r="L331">
        <v>944.5131447759944</v>
      </c>
      <c r="M331">
        <v>569.6774733073321</v>
      </c>
      <c r="N331">
        <v>610.1208688718252</v>
      </c>
    </row>
    <row r="332" spans="1:14">
      <c r="A332">
        <v>330</v>
      </c>
      <c r="B332">
        <v>41.00177472753924</v>
      </c>
      <c r="C332">
        <v>1119.126623966664</v>
      </c>
      <c r="D332">
        <v>0.6247497979351851</v>
      </c>
      <c r="E332">
        <v>139.9523169617599</v>
      </c>
      <c r="F332">
        <v>22.58371506184279</v>
      </c>
      <c r="G332">
        <v>19149.38771948635</v>
      </c>
      <c r="H332">
        <v>0.2402773933113275</v>
      </c>
      <c r="I332">
        <v>0.175353149857845</v>
      </c>
      <c r="J332">
        <v>16.2243215785817</v>
      </c>
      <c r="K332">
        <v>2.932597491859286</v>
      </c>
      <c r="L332">
        <v>944.5131447759944</v>
      </c>
      <c r="M332">
        <v>569.676621029073</v>
      </c>
      <c r="N332">
        <v>610.1160384918378</v>
      </c>
    </row>
    <row r="333" spans="1:14">
      <c r="A333">
        <v>331</v>
      </c>
      <c r="B333">
        <v>41.00259636217325</v>
      </c>
      <c r="C333">
        <v>1119.183485825849</v>
      </c>
      <c r="D333">
        <v>0.624749961495481</v>
      </c>
      <c r="E333">
        <v>139.9581958493173</v>
      </c>
      <c r="F333">
        <v>22.58256766104392</v>
      </c>
      <c r="G333">
        <v>19149.38771948635</v>
      </c>
      <c r="H333">
        <v>0.2402784819127322</v>
      </c>
      <c r="I333">
        <v>0.1753544004459611</v>
      </c>
      <c r="J333">
        <v>16.22444936770486</v>
      </c>
      <c r="K333">
        <v>2.932597491859286</v>
      </c>
      <c r="L333">
        <v>944.5131447759944</v>
      </c>
      <c r="M333">
        <v>569.6735394890306</v>
      </c>
      <c r="N333">
        <v>610.097934905975</v>
      </c>
    </row>
    <row r="334" spans="1:14">
      <c r="A334">
        <v>332</v>
      </c>
      <c r="B334">
        <v>41.00121903243528</v>
      </c>
      <c r="C334">
        <v>1119.157442909706</v>
      </c>
      <c r="D334">
        <v>0.6247500397317091</v>
      </c>
      <c r="E334">
        <v>139.9558092752456</v>
      </c>
      <c r="F334">
        <v>22.58309315986415</v>
      </c>
      <c r="G334">
        <v>19149.38771948635</v>
      </c>
      <c r="H334">
        <v>0.2402771131681514</v>
      </c>
      <c r="I334">
        <v>0.1753538865250156</v>
      </c>
      <c r="J334">
        <v>16.2243395755595</v>
      </c>
      <c r="K334">
        <v>2.932597491859286</v>
      </c>
      <c r="L334">
        <v>944.5131447759944</v>
      </c>
      <c r="M334">
        <v>569.6762524096791</v>
      </c>
      <c r="N334">
        <v>610.1082899641182</v>
      </c>
    </row>
    <row r="335" spans="1:14">
      <c r="A335">
        <v>333</v>
      </c>
      <c r="B335">
        <v>41.00347793643424</v>
      </c>
      <c r="C335">
        <v>1119.205594753734</v>
      </c>
      <c r="D335">
        <v>0.6247499863175358</v>
      </c>
      <c r="E335">
        <v>139.9603102390842</v>
      </c>
      <c r="F335">
        <v>22.58212156216609</v>
      </c>
      <c r="G335">
        <v>19149.38771948635</v>
      </c>
      <c r="H335">
        <v>0.2402793925162989</v>
      </c>
      <c r="I335">
        <v>0.1753548542137152</v>
      </c>
      <c r="J335">
        <v>16.22452783341772</v>
      </c>
      <c r="K335">
        <v>2.932597491859286</v>
      </c>
      <c r="L335">
        <v>944.5131447759944</v>
      </c>
      <c r="M335">
        <v>569.6716118798478</v>
      </c>
      <c r="N335">
        <v>610.0895460981305</v>
      </c>
    </row>
    <row r="336" spans="1:14">
      <c r="A336">
        <v>334</v>
      </c>
      <c r="B336">
        <v>41.00328438721148</v>
      </c>
      <c r="C336">
        <v>1119.193847830793</v>
      </c>
      <c r="D336">
        <v>0.6247499262952556</v>
      </c>
      <c r="E336">
        <v>139.9591024184138</v>
      </c>
      <c r="F336">
        <v>22.58235858137627</v>
      </c>
      <c r="G336">
        <v>19149.38771948635</v>
      </c>
      <c r="H336">
        <v>0.240279148786446</v>
      </c>
      <c r="I336">
        <v>0.1753545967137929</v>
      </c>
      <c r="J336">
        <v>16.22450027786723</v>
      </c>
      <c r="K336">
        <v>2.932597491859286</v>
      </c>
      <c r="L336">
        <v>944.5131447759944</v>
      </c>
      <c r="M336">
        <v>569.6722771171073</v>
      </c>
      <c r="N336">
        <v>610.0935388073486</v>
      </c>
    </row>
    <row r="337" spans="1:14">
      <c r="A337">
        <v>335</v>
      </c>
      <c r="B337">
        <v>41.00447588058893</v>
      </c>
      <c r="C337">
        <v>1119.21061629637</v>
      </c>
      <c r="D337">
        <v>0.6247498888746998</v>
      </c>
      <c r="E337">
        <v>139.9605463519788</v>
      </c>
      <c r="F337">
        <v>22.58202024335748</v>
      </c>
      <c r="G337">
        <v>19149.38771948636</v>
      </c>
      <c r="H337">
        <v>0.2402802935727537</v>
      </c>
      <c r="I337">
        <v>0.1753549103748344</v>
      </c>
      <c r="J337">
        <v>16.22458670258189</v>
      </c>
      <c r="K337">
        <v>2.932597491859286</v>
      </c>
      <c r="L337">
        <v>944.5131447759944</v>
      </c>
      <c r="M337">
        <v>569.6701356131974</v>
      </c>
      <c r="N337">
        <v>610.0860760775848</v>
      </c>
    </row>
    <row r="338" spans="1:14">
      <c r="A338">
        <v>336</v>
      </c>
      <c r="B338">
        <v>41.00171152074089</v>
      </c>
      <c r="C338">
        <v>1119.209772647744</v>
      </c>
      <c r="D338">
        <v>0.624750226815819</v>
      </c>
      <c r="E338">
        <v>139.9613012907658</v>
      </c>
      <c r="F338">
        <v>22.58203726544826</v>
      </c>
      <c r="G338">
        <v>19149.38771948635</v>
      </c>
      <c r="H338">
        <v>0.2402778825073802</v>
      </c>
      <c r="I338">
        <v>0.1753550534988381</v>
      </c>
      <c r="J338">
        <v>16.22444356383615</v>
      </c>
      <c r="K338">
        <v>2.932597491859286</v>
      </c>
      <c r="L338">
        <v>944.5131447759944</v>
      </c>
      <c r="M338">
        <v>569.673763877491</v>
      </c>
      <c r="N338">
        <v>610.0919768070306</v>
      </c>
    </row>
    <row r="339" spans="1:14">
      <c r="A339">
        <v>337</v>
      </c>
      <c r="B339">
        <v>41.00454837539381</v>
      </c>
      <c r="C339">
        <v>1119.195138891989</v>
      </c>
      <c r="D339">
        <v>0.6247497100659418</v>
      </c>
      <c r="E339">
        <v>139.9588535231835</v>
      </c>
      <c r="F339">
        <v>22.58233253122124</v>
      </c>
      <c r="G339">
        <v>19149.38771948636</v>
      </c>
      <c r="H339">
        <v>0.2402802612190152</v>
      </c>
      <c r="I339">
        <v>0.1753545507430321</v>
      </c>
      <c r="J339">
        <v>16.22456703905072</v>
      </c>
      <c r="K339">
        <v>2.932597491859286</v>
      </c>
      <c r="L339">
        <v>944.5131447759944</v>
      </c>
      <c r="M339">
        <v>569.6705810754387</v>
      </c>
      <c r="N339">
        <v>610.0909455315292</v>
      </c>
    </row>
    <row r="340" spans="1:14">
      <c r="A340">
        <v>338</v>
      </c>
      <c r="B340">
        <v>41.00203282375887</v>
      </c>
      <c r="C340">
        <v>1119.190304296325</v>
      </c>
      <c r="D340">
        <v>0.624750055646162</v>
      </c>
      <c r="E340">
        <v>139.9591039416955</v>
      </c>
      <c r="F340">
        <v>22.5824300807144</v>
      </c>
      <c r="G340">
        <v>19149.38771948636</v>
      </c>
      <c r="H340">
        <v>0.2402780347186558</v>
      </c>
      <c r="I340">
        <v>0.175354589539833</v>
      </c>
      <c r="J340">
        <v>16.22443066687773</v>
      </c>
      <c r="K340">
        <v>2.932597491859286</v>
      </c>
      <c r="L340">
        <v>944.5131447759944</v>
      </c>
      <c r="M340">
        <v>569.6740340645407</v>
      </c>
      <c r="N340">
        <v>610.0970459118457</v>
      </c>
    </row>
    <row r="341" spans="1:14">
      <c r="A341">
        <v>339</v>
      </c>
      <c r="B341">
        <v>41.00267870050786</v>
      </c>
      <c r="C341">
        <v>1119.188253755003</v>
      </c>
      <c r="D341">
        <v>0.624749974679452</v>
      </c>
      <c r="E341">
        <v>139.9586847320104</v>
      </c>
      <c r="F341">
        <v>22.58247145552858</v>
      </c>
      <c r="G341">
        <v>19149.38771948636</v>
      </c>
      <c r="H341">
        <v>0.2402785847515782</v>
      </c>
      <c r="I341">
        <v>0.1753545045516079</v>
      </c>
      <c r="J341">
        <v>16.22446076270571</v>
      </c>
      <c r="K341">
        <v>2.932597491859286</v>
      </c>
      <c r="L341">
        <v>944.5131447759944</v>
      </c>
      <c r="M341">
        <v>569.6732637848484</v>
      </c>
      <c r="N341">
        <v>610.0963768918776</v>
      </c>
    </row>
    <row r="342" spans="1:14">
      <c r="A342">
        <v>340</v>
      </c>
      <c r="B342">
        <v>41.00282418832037</v>
      </c>
      <c r="C342">
        <v>1119.178694768948</v>
      </c>
      <c r="D342">
        <v>0.6247498962647386</v>
      </c>
      <c r="E342">
        <v>139.9576097215691</v>
      </c>
      <c r="F342">
        <v>22.5826643340481</v>
      </c>
      <c r="G342">
        <v>19149.38771948635</v>
      </c>
      <c r="H342">
        <v>0.2402786483913797</v>
      </c>
      <c r="I342">
        <v>0.1753542775709848</v>
      </c>
      <c r="J342">
        <v>16.22445380456119</v>
      </c>
      <c r="K342">
        <v>2.932597491859286</v>
      </c>
      <c r="L342">
        <v>944.5131447759944</v>
      </c>
      <c r="M342">
        <v>569.6734129656014</v>
      </c>
      <c r="N342">
        <v>610.0988643615943</v>
      </c>
    </row>
    <row r="343" spans="1:14">
      <c r="A343">
        <v>341</v>
      </c>
      <c r="B343">
        <v>41.0024119683464</v>
      </c>
      <c r="C343">
        <v>1119.189899589908</v>
      </c>
      <c r="D343">
        <v>0.6247500211485174</v>
      </c>
      <c r="E343">
        <v>139.9589439236047</v>
      </c>
      <c r="F343">
        <v>22.58243824666941</v>
      </c>
      <c r="G343">
        <v>19149.38771948636</v>
      </c>
      <c r="H343">
        <v>0.2402783630450049</v>
      </c>
      <c r="I343">
        <v>0.1753545579313535</v>
      </c>
      <c r="J343">
        <v>16.22444954848528</v>
      </c>
      <c r="K343">
        <v>2.932597491859286</v>
      </c>
      <c r="L343">
        <v>944.5131447759944</v>
      </c>
      <c r="M343">
        <v>569.6735532818948</v>
      </c>
      <c r="N343">
        <v>610.0964071759527</v>
      </c>
    </row>
    <row r="344" spans="1:14">
      <c r="A344">
        <v>342</v>
      </c>
      <c r="B344">
        <v>41.00299250383497</v>
      </c>
      <c r="C344">
        <v>1119.176950206346</v>
      </c>
      <c r="D344">
        <v>0.6247498578703461</v>
      </c>
      <c r="E344">
        <v>139.9573697576155</v>
      </c>
      <c r="F344">
        <v>22.58269953569485</v>
      </c>
      <c r="G344">
        <v>19149.38771948636</v>
      </c>
      <c r="H344">
        <v>0.2402787845405878</v>
      </c>
      <c r="I344">
        <v>0.1753542275558282</v>
      </c>
      <c r="J344">
        <v>16.22445978693436</v>
      </c>
      <c r="K344">
        <v>2.932597491859286</v>
      </c>
      <c r="L344">
        <v>944.5131447759944</v>
      </c>
      <c r="M344">
        <v>569.6732541010603</v>
      </c>
      <c r="N344">
        <v>610.0990907898015</v>
      </c>
    </row>
    <row r="345" spans="1:14">
      <c r="A345">
        <v>343</v>
      </c>
      <c r="B345">
        <v>41.00259159654637</v>
      </c>
      <c r="C345">
        <v>1119.188030724012</v>
      </c>
      <c r="D345">
        <v>0.6247499835878817</v>
      </c>
      <c r="E345">
        <v>139.9586874093834</v>
      </c>
      <c r="F345">
        <v>22.58247595574734</v>
      </c>
      <c r="G345">
        <v>19149.38771948634</v>
      </c>
      <c r="H345">
        <v>0.2402785072871293</v>
      </c>
      <c r="I345">
        <v>0.175354504605712</v>
      </c>
      <c r="J345">
        <v>16.22445595665918</v>
      </c>
      <c r="K345">
        <v>2.932597491859286</v>
      </c>
      <c r="L345">
        <v>944.5131447759944</v>
      </c>
      <c r="M345">
        <v>569.6733853438783</v>
      </c>
      <c r="N345">
        <v>610.0966103727784</v>
      </c>
    </row>
    <row r="346" spans="1:14">
      <c r="A346">
        <v>344</v>
      </c>
      <c r="B346">
        <v>41.00267452345025</v>
      </c>
      <c r="C346">
        <v>1119.207484112101</v>
      </c>
      <c r="D346">
        <v>0.6247500690310929</v>
      </c>
      <c r="E346">
        <v>139.9607598784378</v>
      </c>
      <c r="F346">
        <v>22.58208344079814</v>
      </c>
      <c r="G346">
        <v>19149.38771948636</v>
      </c>
      <c r="H346">
        <v>0.2402787055681338</v>
      </c>
      <c r="I346">
        <v>0.1753549444318105</v>
      </c>
      <c r="J346">
        <v>16.22448943085443</v>
      </c>
      <c r="K346">
        <v>2.932597491859286</v>
      </c>
      <c r="L346">
        <v>944.5131447759944</v>
      </c>
      <c r="M346">
        <v>569.6725913698903</v>
      </c>
      <c r="N346">
        <v>610.0906971078241</v>
      </c>
    </row>
    <row r="347" spans="1:14">
      <c r="A347">
        <v>345</v>
      </c>
      <c r="B347">
        <v>41.00292654315304</v>
      </c>
      <c r="C347">
        <v>1119.192171784175</v>
      </c>
      <c r="D347">
        <v>0.6247499501516175</v>
      </c>
      <c r="E347">
        <v>139.959031077237</v>
      </c>
      <c r="F347">
        <v>22.58239239959505</v>
      </c>
      <c r="G347">
        <v>19149.38771948636</v>
      </c>
      <c r="H347">
        <v>0.2402788268480542</v>
      </c>
      <c r="I347">
        <v>0.1753545792769861</v>
      </c>
      <c r="J347">
        <v>16.22447936248095</v>
      </c>
      <c r="K347">
        <v>2.932597491859286</v>
      </c>
      <c r="L347">
        <v>944.5131447759944</v>
      </c>
      <c r="M347">
        <v>569.6728016908556</v>
      </c>
      <c r="N347">
        <v>610.0947949491836</v>
      </c>
    </row>
    <row r="348" spans="1:14">
      <c r="A348">
        <v>346</v>
      </c>
      <c r="B348">
        <v>41.00303382351414</v>
      </c>
      <c r="C348">
        <v>1119.199410875426</v>
      </c>
      <c r="D348">
        <v>0.6247499730800468</v>
      </c>
      <c r="E348">
        <v>139.9597787312419</v>
      </c>
      <c r="F348">
        <v>22.58224633447237</v>
      </c>
      <c r="G348">
        <v>19149.38771948635</v>
      </c>
      <c r="H348">
        <v>0.2402789676622728</v>
      </c>
      <c r="I348">
        <v>0.17535473836748</v>
      </c>
      <c r="J348">
        <v>16.22449576611715</v>
      </c>
      <c r="K348">
        <v>2.932597491859286</v>
      </c>
      <c r="L348">
        <v>944.5131447759944</v>
      </c>
      <c r="M348">
        <v>569.6724060250116</v>
      </c>
      <c r="N348">
        <v>610.0924729153504</v>
      </c>
    </row>
    <row r="349" spans="1:14">
      <c r="A349">
        <v>347</v>
      </c>
      <c r="B349">
        <v>41.00312690736416</v>
      </c>
      <c r="C349">
        <v>1119.187659275416</v>
      </c>
      <c r="D349">
        <v>0.6247499065486029</v>
      </c>
      <c r="E349">
        <v>139.9584833029774</v>
      </c>
      <c r="F349">
        <v>22.58248345067362</v>
      </c>
      <c r="G349">
        <v>19149.38771948637</v>
      </c>
      <c r="H349">
        <v>0.2402789714530339</v>
      </c>
      <c r="I349">
        <v>0.175354464463385</v>
      </c>
      <c r="J349">
        <v>16.22448283446216</v>
      </c>
      <c r="K349">
        <v>2.932597491859286</v>
      </c>
      <c r="L349">
        <v>944.5131447759944</v>
      </c>
      <c r="M349">
        <v>569.6727006624565</v>
      </c>
      <c r="N349">
        <v>610.0956664471312</v>
      </c>
    </row>
    <row r="350" spans="1:14">
      <c r="A350">
        <v>348</v>
      </c>
      <c r="B350">
        <v>41.00342847621747</v>
      </c>
      <c r="C350">
        <v>1119.191353406197</v>
      </c>
      <c r="D350">
        <v>0.6247498888448412</v>
      </c>
      <c r="E350">
        <v>139.9587893580745</v>
      </c>
      <c r="F350">
        <v>22.58240891235006</v>
      </c>
      <c r="G350">
        <v>19149.38771948636</v>
      </c>
      <c r="H350">
        <v>0.2402792579351438</v>
      </c>
      <c r="I350">
        <v>0.1753545311845747</v>
      </c>
      <c r="J350">
        <v>16.22450387398334</v>
      </c>
      <c r="K350">
        <v>2.932597491859286</v>
      </c>
      <c r="L350">
        <v>944.5131447759944</v>
      </c>
      <c r="M350">
        <v>569.6721776690446</v>
      </c>
      <c r="N350">
        <v>610.0939650668433</v>
      </c>
    </row>
    <row r="351" spans="1:14">
      <c r="A351">
        <v>349</v>
      </c>
      <c r="B351">
        <v>41.00351638000122</v>
      </c>
      <c r="C351">
        <v>1119.175526645404</v>
      </c>
      <c r="D351">
        <v>0.6247498078822107</v>
      </c>
      <c r="E351">
        <v>139.9570559537048</v>
      </c>
      <c r="F351">
        <v>22.58272826027669</v>
      </c>
      <c r="G351">
        <v>19149.38771948636</v>
      </c>
      <c r="H351">
        <v>0.2402792310710543</v>
      </c>
      <c r="I351">
        <v>0.1753541644123841</v>
      </c>
      <c r="J351">
        <v>16.22448457894548</v>
      </c>
      <c r="K351">
        <v>2.932597491859286</v>
      </c>
      <c r="L351">
        <v>944.5131447759944</v>
      </c>
      <c r="M351">
        <v>569.6726223508548</v>
      </c>
      <c r="N351">
        <v>610.0983864543151</v>
      </c>
    </row>
    <row r="352" spans="1:14">
      <c r="A352">
        <v>350</v>
      </c>
      <c r="B352">
        <v>41.00317056065009</v>
      </c>
      <c r="C352">
        <v>1119.192514476634</v>
      </c>
      <c r="D352">
        <v>0.6247499296668227</v>
      </c>
      <c r="E352">
        <v>139.9589935562247</v>
      </c>
      <c r="F352">
        <v>22.58238548495304</v>
      </c>
      <c r="G352">
        <v>19149.38771948636</v>
      </c>
      <c r="H352">
        <v>0.2402790408202943</v>
      </c>
      <c r="I352">
        <v>0.1753545729392101</v>
      </c>
      <c r="J352">
        <v>16.22449238719173</v>
      </c>
      <c r="K352">
        <v>2.932597491859286</v>
      </c>
      <c r="L352">
        <v>944.5131447759944</v>
      </c>
      <c r="M352">
        <v>569.6724727129039</v>
      </c>
      <c r="N352">
        <v>610.0941334985538</v>
      </c>
    </row>
    <row r="353" spans="1:14">
      <c r="A353">
        <v>351</v>
      </c>
      <c r="B353">
        <v>41.00386728452977</v>
      </c>
      <c r="C353">
        <v>1119.198664242583</v>
      </c>
      <c r="D353">
        <v>0.6247498727385522</v>
      </c>
      <c r="E353">
        <v>139.9594433999769</v>
      </c>
      <c r="F353">
        <v>22.58226139939991</v>
      </c>
      <c r="G353">
        <v>19149.38771948635</v>
      </c>
      <c r="H353">
        <v>0.2402796874100363</v>
      </c>
      <c r="I353">
        <v>0.1753546725037181</v>
      </c>
      <c r="J353">
        <v>16.22453739300131</v>
      </c>
      <c r="K353">
        <v>2.932597491859286</v>
      </c>
      <c r="L353">
        <v>944.5131447759944</v>
      </c>
      <c r="M353">
        <v>569.6713483159893</v>
      </c>
      <c r="N353">
        <v>610.0909204337911</v>
      </c>
    </row>
    <row r="354" spans="1:14">
      <c r="A354">
        <v>352</v>
      </c>
      <c r="B354">
        <v>41.00383506458885</v>
      </c>
      <c r="C354">
        <v>1119.199732716568</v>
      </c>
      <c r="D354">
        <v>0.6247498753110133</v>
      </c>
      <c r="E354">
        <v>139.9595686475844</v>
      </c>
      <c r="F354">
        <v>22.58223984063956</v>
      </c>
      <c r="G354">
        <v>19149.38771948636</v>
      </c>
      <c r="H354">
        <v>0.2402796658294238</v>
      </c>
      <c r="I354">
        <v>0.1753546988597386</v>
      </c>
      <c r="J354">
        <v>16.22453732503996</v>
      </c>
      <c r="K354">
        <v>2.932597491859286</v>
      </c>
      <c r="L354">
        <v>944.5131447759944</v>
      </c>
      <c r="M354">
        <v>569.6713532733172</v>
      </c>
      <c r="N354">
        <v>610.0906586351323</v>
      </c>
    </row>
    <row r="355" spans="1:14">
      <c r="A355">
        <v>353</v>
      </c>
      <c r="B355">
        <v>41.00387729482938</v>
      </c>
      <c r="C355">
        <v>1119.196187030538</v>
      </c>
      <c r="D355">
        <v>0.6247498495748433</v>
      </c>
      <c r="E355">
        <v>139.9591734261503</v>
      </c>
      <c r="F355">
        <v>22.58231138263842</v>
      </c>
      <c r="G355">
        <v>19149.38771948635</v>
      </c>
      <c r="H355">
        <v>0.2402796794026535</v>
      </c>
      <c r="I355">
        <v>0.1753546153369963</v>
      </c>
      <c r="J355">
        <v>16.22453415222433</v>
      </c>
      <c r="K355">
        <v>2.932597491859286</v>
      </c>
      <c r="L355">
        <v>944.5131447759944</v>
      </c>
      <c r="M355">
        <v>569.6714236234735</v>
      </c>
      <c r="N355">
        <v>610.0916128332279</v>
      </c>
    </row>
    <row r="356" spans="1:14">
      <c r="A356">
        <v>354</v>
      </c>
      <c r="B356">
        <v>41.00436023826671</v>
      </c>
      <c r="C356">
        <v>1119.201509762657</v>
      </c>
      <c r="D356">
        <v>0.6247498075267526</v>
      </c>
      <c r="E356">
        <v>139.9595996711803</v>
      </c>
      <c r="F356">
        <v>22.58220398500442</v>
      </c>
      <c r="G356">
        <v>19149.38771948635</v>
      </c>
      <c r="H356">
        <v>0.2402801341107436</v>
      </c>
      <c r="I356">
        <v>0.1753547085892448</v>
      </c>
      <c r="J356">
        <v>16.22456690750791</v>
      </c>
      <c r="K356">
        <v>2.932597491859286</v>
      </c>
      <c r="L356">
        <v>944.5131447759944</v>
      </c>
      <c r="M356">
        <v>569.6706074072625</v>
      </c>
      <c r="N356">
        <v>610.0890626764819</v>
      </c>
    </row>
    <row r="357" spans="1:14">
      <c r="A357">
        <v>355</v>
      </c>
      <c r="B357">
        <v>41.0047532608117</v>
      </c>
      <c r="C357">
        <v>1119.195022969245</v>
      </c>
      <c r="D357">
        <v>0.6247497120674324</v>
      </c>
      <c r="E357">
        <v>139.9587798386135</v>
      </c>
      <c r="F357">
        <v>22.58233487022909</v>
      </c>
      <c r="G357">
        <v>19149.38771948635</v>
      </c>
      <c r="H357">
        <v>0.2402804342015645</v>
      </c>
      <c r="I357">
        <v>0.1753545370775611</v>
      </c>
      <c r="J357">
        <v>16.22457727861337</v>
      </c>
      <c r="K357">
        <v>2.932597491859286</v>
      </c>
      <c r="L357">
        <v>944.5131447759944</v>
      </c>
      <c r="M357">
        <v>569.6703244954714</v>
      </c>
      <c r="N357">
        <v>610.0901989305526</v>
      </c>
    </row>
    <row r="358" spans="1:14">
      <c r="A358">
        <v>356</v>
      </c>
      <c r="B358">
        <v>41.00467174922014</v>
      </c>
      <c r="C358">
        <v>1119.195904849683</v>
      </c>
      <c r="D358">
        <v>0.6247497293913173</v>
      </c>
      <c r="E358">
        <v>139.9588998873704</v>
      </c>
      <c r="F358">
        <v>22.58231707627605</v>
      </c>
      <c r="G358">
        <v>19149.38771948636</v>
      </c>
      <c r="H358">
        <v>0.2402803689677289</v>
      </c>
      <c r="I358">
        <v>0.1753545620501493</v>
      </c>
      <c r="J358">
        <v>16.22457442141484</v>
      </c>
      <c r="K358">
        <v>2.932597491859286</v>
      </c>
      <c r="L358">
        <v>944.5131447759944</v>
      </c>
      <c r="M358">
        <v>569.670399504825</v>
      </c>
      <c r="N358">
        <v>610.0900969663987</v>
      </c>
    </row>
    <row r="359" spans="1:14">
      <c r="A359">
        <v>357</v>
      </c>
      <c r="B359">
        <v>41.00531651882267</v>
      </c>
      <c r="C359">
        <v>1119.192858359413</v>
      </c>
      <c r="D359">
        <v>0.6247496222311302</v>
      </c>
      <c r="E359">
        <v>139.9583739943085</v>
      </c>
      <c r="F359">
        <v>22.58237854629771</v>
      </c>
      <c r="G359">
        <v>19149.38771948636</v>
      </c>
      <c r="H359">
        <v>0.2402809104979281</v>
      </c>
      <c r="I359">
        <v>0.1753544543993651</v>
      </c>
      <c r="J359">
        <v>16.22460291310978</v>
      </c>
      <c r="K359">
        <v>2.932597491859286</v>
      </c>
      <c r="L359">
        <v>944.5131447759944</v>
      </c>
      <c r="M359">
        <v>569.6696674613386</v>
      </c>
      <c r="N359">
        <v>610.0897137880756</v>
      </c>
    </row>
    <row r="360" spans="1:14">
      <c r="A360">
        <v>358</v>
      </c>
      <c r="B360">
        <v>41.00500976190398</v>
      </c>
      <c r="C360">
        <v>1119.189903380974</v>
      </c>
      <c r="D360">
        <v>0.6247496614998883</v>
      </c>
      <c r="E360">
        <v>139.9581496329434</v>
      </c>
      <c r="F360">
        <v>22.58243817017523</v>
      </c>
      <c r="G360">
        <v>19149.38771948635</v>
      </c>
      <c r="H360">
        <v>0.2402806230761292</v>
      </c>
      <c r="I360">
        <v>0.1753544052254095</v>
      </c>
      <c r="J360">
        <v>16.22458272812285</v>
      </c>
      <c r="K360">
        <v>2.932597491859286</v>
      </c>
      <c r="L360">
        <v>944.5131447759944</v>
      </c>
      <c r="M360">
        <v>569.6701726671075</v>
      </c>
      <c r="N360">
        <v>610.0911032942977</v>
      </c>
    </row>
    <row r="361" spans="1:14">
      <c r="A361">
        <v>359</v>
      </c>
      <c r="B361">
        <v>41.0054632956795</v>
      </c>
      <c r="C361">
        <v>1119.198092118848</v>
      </c>
      <c r="D361">
        <v>0.624749631217743</v>
      </c>
      <c r="E361">
        <v>139.9588933697675</v>
      </c>
      <c r="F361">
        <v>22.58227294324352</v>
      </c>
      <c r="G361">
        <v>19149.38771948635</v>
      </c>
      <c r="H361">
        <v>0.2402810724944927</v>
      </c>
      <c r="I361">
        <v>0.1753545653672753</v>
      </c>
      <c r="J361">
        <v>16.22461832007331</v>
      </c>
      <c r="K361">
        <v>2.932597491859286</v>
      </c>
      <c r="L361">
        <v>944.5131447759944</v>
      </c>
      <c r="M361">
        <v>569.6692913545826</v>
      </c>
      <c r="N361">
        <v>610.0878858069268</v>
      </c>
    </row>
    <row r="362" spans="1:14">
      <c r="A362">
        <v>360</v>
      </c>
      <c r="B362">
        <v>41.00648518780328</v>
      </c>
      <c r="C362">
        <v>1119.206484665306</v>
      </c>
      <c r="D362">
        <v>0.6247495271489861</v>
      </c>
      <c r="E362">
        <v>139.9594853666902</v>
      </c>
      <c r="F362">
        <v>22.58210360650594</v>
      </c>
      <c r="G362">
        <v>19149.38771948636</v>
      </c>
      <c r="H362">
        <v>0.2402820172229979</v>
      </c>
      <c r="I362">
        <v>0.1753546968492</v>
      </c>
      <c r="J362">
        <v>16.22468336822437</v>
      </c>
      <c r="K362">
        <v>2.932597491859286</v>
      </c>
      <c r="L362">
        <v>944.5131447759944</v>
      </c>
      <c r="M362">
        <v>569.6676638860073</v>
      </c>
      <c r="N362">
        <v>610.0834244886737</v>
      </c>
    </row>
    <row r="363" spans="1:14">
      <c r="A363">
        <v>361</v>
      </c>
      <c r="B363">
        <v>41.00718415911344</v>
      </c>
      <c r="C363">
        <v>1119.202754030123</v>
      </c>
      <c r="D363">
        <v>0.62474940055856</v>
      </c>
      <c r="E363">
        <v>139.9588690627095</v>
      </c>
      <c r="F363">
        <v>22.58217887936415</v>
      </c>
      <c r="G363">
        <v>19149.38771948636</v>
      </c>
      <c r="H363">
        <v>0.2402826016413121</v>
      </c>
      <c r="I363">
        <v>0.1753545702737574</v>
      </c>
      <c r="J363">
        <v>16.22471357757846</v>
      </c>
      <c r="K363">
        <v>2.932597491859286</v>
      </c>
      <c r="L363">
        <v>944.5131447759944</v>
      </c>
      <c r="M363">
        <v>569.6668852907303</v>
      </c>
      <c r="N363">
        <v>610.0831545552438</v>
      </c>
    </row>
    <row r="364" spans="1:14">
      <c r="A364">
        <v>362</v>
      </c>
      <c r="B364">
        <v>41.00711785295512</v>
      </c>
      <c r="C364">
        <v>1119.210738541145</v>
      </c>
      <c r="D364">
        <v>0.6247494444497965</v>
      </c>
      <c r="E364">
        <v>139.9597502768857</v>
      </c>
      <c r="F364">
        <v>22.58201777685687</v>
      </c>
      <c r="G364">
        <v>19149.38771948636</v>
      </c>
      <c r="H364">
        <v>0.2402825960764637</v>
      </c>
      <c r="I364">
        <v>0.1753547566043756</v>
      </c>
      <c r="J364">
        <v>16.22472218448703</v>
      </c>
      <c r="K364">
        <v>2.932597491859286</v>
      </c>
      <c r="L364">
        <v>944.5131447759944</v>
      </c>
      <c r="M364">
        <v>569.6666895436757</v>
      </c>
      <c r="N364">
        <v>610.0809671620228</v>
      </c>
    </row>
    <row r="365" spans="1:14">
      <c r="A365">
        <v>363</v>
      </c>
      <c r="B365">
        <v>41.00729806807949</v>
      </c>
      <c r="C365">
        <v>1119.206258807021</v>
      </c>
      <c r="D365">
        <v>0.6247494022512474</v>
      </c>
      <c r="E365">
        <v>139.959212209403</v>
      </c>
      <c r="F365">
        <v>22.58210816362412</v>
      </c>
      <c r="G365">
        <v>19149.38771948636</v>
      </c>
      <c r="H365">
        <v>0.2402827233399575</v>
      </c>
      <c r="I365">
        <v>0.1753546437167072</v>
      </c>
      <c r="J365">
        <v>16.22472468547934</v>
      </c>
      <c r="K365">
        <v>2.932597491859286</v>
      </c>
      <c r="L365">
        <v>944.5131447759944</v>
      </c>
      <c r="M365">
        <v>569.666613633589</v>
      </c>
      <c r="N365">
        <v>610.0818836493995</v>
      </c>
    </row>
    <row r="366" spans="1:14">
      <c r="A366">
        <v>364</v>
      </c>
      <c r="B366">
        <v>41.00707935801634</v>
      </c>
      <c r="C366">
        <v>1119.201760447211</v>
      </c>
      <c r="D366">
        <v>0.6247494050566372</v>
      </c>
      <c r="E366">
        <v>139.958794080322</v>
      </c>
      <c r="F366">
        <v>22.58219892692647</v>
      </c>
      <c r="G366">
        <v>19149.38771948637</v>
      </c>
      <c r="H366">
        <v>0.2402825037303402</v>
      </c>
      <c r="I366">
        <v>0.1753545537423137</v>
      </c>
      <c r="J366">
        <v>16.22470669398266</v>
      </c>
      <c r="K366">
        <v>2.932597491859286</v>
      </c>
      <c r="L366">
        <v>944.5131447759944</v>
      </c>
      <c r="M366">
        <v>569.6670571468537</v>
      </c>
      <c r="N366">
        <v>610.0836543814959</v>
      </c>
    </row>
    <row r="367" spans="1:14">
      <c r="A367">
        <v>365</v>
      </c>
      <c r="B367">
        <v>41.00733856413218</v>
      </c>
      <c r="C367">
        <v>1119.196746191988</v>
      </c>
      <c r="D367">
        <v>0.6247493451571897</v>
      </c>
      <c r="E367">
        <v>139.9581738242464</v>
      </c>
      <c r="F367">
        <v>22.58230010029864</v>
      </c>
      <c r="G367">
        <v>19149.38771948636</v>
      </c>
      <c r="H367">
        <v>0.2402826973884478</v>
      </c>
      <c r="I367">
        <v>0.1753544237516642</v>
      </c>
      <c r="J367">
        <v>16.22471246008785</v>
      </c>
      <c r="K367">
        <v>2.932597491859286</v>
      </c>
      <c r="L367">
        <v>944.5131447759944</v>
      </c>
      <c r="M367">
        <v>569.6668957708519</v>
      </c>
      <c r="N367">
        <v>610.0846422755733</v>
      </c>
    </row>
    <row r="368" spans="1:14">
      <c r="A368">
        <v>366</v>
      </c>
      <c r="B368">
        <v>41.00721912728552</v>
      </c>
      <c r="C368">
        <v>1119.207013843595</v>
      </c>
      <c r="D368">
        <v>0.6247494188216717</v>
      </c>
      <c r="E368">
        <v>139.9593176757426</v>
      </c>
      <c r="F368">
        <v>22.58209292934005</v>
      </c>
      <c r="G368">
        <v>19149.38771948636</v>
      </c>
      <c r="H368">
        <v>0.2402826598682076</v>
      </c>
      <c r="I368">
        <v>0.1753546655776231</v>
      </c>
      <c r="J368">
        <v>16.22472178037052</v>
      </c>
      <c r="K368">
        <v>2.932597491859286</v>
      </c>
      <c r="L368">
        <v>944.5131447759944</v>
      </c>
      <c r="M368">
        <v>569.6666892894854</v>
      </c>
      <c r="N368">
        <v>610.0818328139716</v>
      </c>
    </row>
    <row r="369" spans="1:14">
      <c r="A369">
        <v>367</v>
      </c>
      <c r="B369">
        <v>41.00775455636155</v>
      </c>
      <c r="C369">
        <v>1119.20578408288</v>
      </c>
      <c r="D369">
        <v>0.6247493434879058</v>
      </c>
      <c r="E369">
        <v>139.9590209156812</v>
      </c>
      <c r="F369">
        <v>22.58211774208775</v>
      </c>
      <c r="G369">
        <v>19149.38771948635</v>
      </c>
      <c r="H369">
        <v>0.2402831187102487</v>
      </c>
      <c r="I369">
        <v>0.1753546058209251</v>
      </c>
      <c r="J369">
        <v>16.22474742922514</v>
      </c>
      <c r="K369">
        <v>2.932597491859286</v>
      </c>
      <c r="L369">
        <v>944.5131447759944</v>
      </c>
      <c r="M369">
        <v>569.6660345165373</v>
      </c>
      <c r="N369">
        <v>610.0811631452934</v>
      </c>
    </row>
    <row r="370" spans="1:14">
      <c r="A370">
        <v>368</v>
      </c>
      <c r="B370">
        <v>41.00767005270507</v>
      </c>
      <c r="C370">
        <v>1119.207501067314</v>
      </c>
      <c r="D370">
        <v>0.6247493657325575</v>
      </c>
      <c r="E370">
        <v>139.9592319405675</v>
      </c>
      <c r="F370">
        <v>22.58208309869534</v>
      </c>
      <c r="G370">
        <v>19149.38771948635</v>
      </c>
      <c r="H370">
        <v>0.2402830562765444</v>
      </c>
      <c r="I370">
        <v>0.1753546500672446</v>
      </c>
      <c r="J370">
        <v>16.22474569043497</v>
      </c>
      <c r="K370">
        <v>2.932597491859286</v>
      </c>
      <c r="L370">
        <v>944.5131447759944</v>
      </c>
      <c r="M370">
        <v>569.6660839761696</v>
      </c>
      <c r="N370">
        <v>610.0808259157864</v>
      </c>
    </row>
    <row r="371" spans="1:14">
      <c r="A371">
        <v>369</v>
      </c>
      <c r="B371">
        <v>41.0084209574743</v>
      </c>
      <c r="C371">
        <v>1119.212925993868</v>
      </c>
      <c r="D371">
        <v>0.6247492966543936</v>
      </c>
      <c r="E371">
        <v>139.9595869529571</v>
      </c>
      <c r="F371">
        <v>22.58197364129056</v>
      </c>
      <c r="G371">
        <v>19149.38771948635</v>
      </c>
      <c r="H371">
        <v>0.2402837455505429</v>
      </c>
      <c r="I371">
        <v>0.1753547298142026</v>
      </c>
      <c r="J371">
        <v>16.22479237846586</v>
      </c>
      <c r="K371">
        <v>2.932597491859286</v>
      </c>
      <c r="L371">
        <v>944.5131447759944</v>
      </c>
      <c r="M371">
        <v>569.6649143505309</v>
      </c>
      <c r="N371">
        <v>610.077732747625</v>
      </c>
    </row>
    <row r="372" spans="1:14">
      <c r="A372">
        <v>370</v>
      </c>
      <c r="B372">
        <v>41.00867066811668</v>
      </c>
      <c r="C372">
        <v>1119.217218420393</v>
      </c>
      <c r="D372">
        <v>0.6247492870122675</v>
      </c>
      <c r="E372">
        <v>139.9599732844128</v>
      </c>
      <c r="F372">
        <v>22.58188703481146</v>
      </c>
      <c r="G372">
        <v>19149.38771948636</v>
      </c>
      <c r="H372">
        <v>0.2402839911105875</v>
      </c>
      <c r="I372">
        <v>0.175354813187876</v>
      </c>
      <c r="J372">
        <v>16.22481165299856</v>
      </c>
      <c r="K372">
        <v>2.932597491859286</v>
      </c>
      <c r="L372">
        <v>944.5131447759944</v>
      </c>
      <c r="M372">
        <v>569.6644373447313</v>
      </c>
      <c r="N372">
        <v>610.0759815253925</v>
      </c>
    </row>
    <row r="373" spans="1:14">
      <c r="A373">
        <v>371</v>
      </c>
      <c r="B373">
        <v>41.00849580446311</v>
      </c>
      <c r="C373">
        <v>1119.217160803197</v>
      </c>
      <c r="D373">
        <v>0.6247493126231441</v>
      </c>
      <c r="E373">
        <v>139.9600207047073</v>
      </c>
      <c r="F373">
        <v>22.58188819732492</v>
      </c>
      <c r="G373">
        <v>19149.38771948636</v>
      </c>
      <c r="H373">
        <v>0.2402838381948982</v>
      </c>
      <c r="I373">
        <v>0.1753548222451006</v>
      </c>
      <c r="J373">
        <v>16.22480259138604</v>
      </c>
      <c r="K373">
        <v>2.932597491859286</v>
      </c>
      <c r="L373">
        <v>944.5131447759944</v>
      </c>
      <c r="M373">
        <v>569.6646674705072</v>
      </c>
      <c r="N373">
        <v>610.0763237851218</v>
      </c>
    </row>
    <row r="374" spans="1:14">
      <c r="A374">
        <v>372</v>
      </c>
      <c r="B374">
        <v>41.00869742117268</v>
      </c>
      <c r="C374">
        <v>1119.212101907832</v>
      </c>
      <c r="D374">
        <v>0.624749268458571</v>
      </c>
      <c r="E374">
        <v>139.9594137820176</v>
      </c>
      <c r="F374">
        <v>22.58199026860288</v>
      </c>
      <c r="G374">
        <v>19149.38771948636</v>
      </c>
      <c r="H374">
        <v>0.2402839798710544</v>
      </c>
      <c r="I374">
        <v>0.1753546949667556</v>
      </c>
      <c r="J374">
        <v>16.22480532051496</v>
      </c>
      <c r="K374">
        <v>2.932597491859286</v>
      </c>
      <c r="L374">
        <v>944.5131447759944</v>
      </c>
      <c r="M374">
        <v>569.6645847283344</v>
      </c>
      <c r="N374">
        <v>610.0773365899659</v>
      </c>
    </row>
    <row r="375" spans="1:14">
      <c r="A375">
        <v>373</v>
      </c>
      <c r="B375">
        <v>41.00837005852291</v>
      </c>
      <c r="C375">
        <v>1119.208806318528</v>
      </c>
      <c r="D375">
        <v>0.6247492907829799</v>
      </c>
      <c r="E375">
        <v>139.9591583812295</v>
      </c>
      <c r="F375">
        <v>22.58205676286666</v>
      </c>
      <c r="G375">
        <v>19149.38771948635</v>
      </c>
      <c r="H375">
        <v>0.2402836741847989</v>
      </c>
      <c r="I375">
        <v>0.1753546387518716</v>
      </c>
      <c r="J375">
        <v>16.22478356978028</v>
      </c>
      <c r="K375">
        <v>2.932597491859286</v>
      </c>
      <c r="L375">
        <v>944.5131447759944</v>
      </c>
      <c r="M375">
        <v>569.6651263230926</v>
      </c>
      <c r="N375">
        <v>610.0790093416773</v>
      </c>
    </row>
    <row r="376" spans="1:14">
      <c r="A376">
        <v>374</v>
      </c>
      <c r="B376">
        <v>41.00899728156985</v>
      </c>
      <c r="C376">
        <v>1119.230262783395</v>
      </c>
      <c r="D376">
        <v>0.6247493139086016</v>
      </c>
      <c r="E376">
        <v>139.96127978553</v>
      </c>
      <c r="F376">
        <v>22.58162384827913</v>
      </c>
      <c r="G376">
        <v>19149.38771948636</v>
      </c>
      <c r="H376">
        <v>0.2402843606188751</v>
      </c>
      <c r="I376">
        <v>0.1753550920825961</v>
      </c>
      <c r="J376">
        <v>16.22484804426886</v>
      </c>
      <c r="K376">
        <v>2.932597491859286</v>
      </c>
      <c r="L376">
        <v>944.5131447759944</v>
      </c>
      <c r="M376">
        <v>569.6635511831352</v>
      </c>
      <c r="N376">
        <v>610.0715035648187</v>
      </c>
    </row>
    <row r="377" spans="1:14">
      <c r="A377">
        <v>375</v>
      </c>
      <c r="B377">
        <v>41.0086265230785</v>
      </c>
      <c r="C377">
        <v>1119.214203056454</v>
      </c>
      <c r="D377">
        <v>0.6247492776093687</v>
      </c>
      <c r="E377">
        <v>139.9596617960002</v>
      </c>
      <c r="F377">
        <v>22.58194787446813</v>
      </c>
      <c r="G377">
        <v>19149.38771948636</v>
      </c>
      <c r="H377">
        <v>0.240283932620042</v>
      </c>
      <c r="I377">
        <v>0.1753547469455851</v>
      </c>
      <c r="J377">
        <v>16.22480484156682</v>
      </c>
      <c r="K377">
        <v>2.932597491859286</v>
      </c>
      <c r="L377">
        <v>944.5131447759944</v>
      </c>
      <c r="M377">
        <v>569.6646018658799</v>
      </c>
      <c r="N377">
        <v>610.0769300062302</v>
      </c>
    </row>
    <row r="378" spans="1:14">
      <c r="A378">
        <v>376</v>
      </c>
      <c r="B378">
        <v>41.00866256110371</v>
      </c>
      <c r="C378">
        <v>1119.217420055214</v>
      </c>
      <c r="D378">
        <v>0.6247492876962705</v>
      </c>
      <c r="E378">
        <v>139.959997587698</v>
      </c>
      <c r="F378">
        <v>22.58188296652708</v>
      </c>
      <c r="G378">
        <v>19149.38771948636</v>
      </c>
      <c r="H378">
        <v>0.2402839851346498</v>
      </c>
      <c r="I378">
        <v>0.1753548183057103</v>
      </c>
      <c r="J378">
        <v>16.22481152705559</v>
      </c>
      <c r="K378">
        <v>2.932597491859286</v>
      </c>
      <c r="L378">
        <v>944.5131447759944</v>
      </c>
      <c r="M378">
        <v>569.6644411100485</v>
      </c>
      <c r="N378">
        <v>610.0759252521275</v>
      </c>
    </row>
    <row r="379" spans="1:14">
      <c r="A379">
        <v>377</v>
      </c>
      <c r="B379">
        <v>41.00883523979214</v>
      </c>
      <c r="C379">
        <v>1119.218408667829</v>
      </c>
      <c r="D379">
        <v>0.6247492695124857</v>
      </c>
      <c r="E379">
        <v>139.9600513649009</v>
      </c>
      <c r="F379">
        <v>22.58186301980873</v>
      </c>
      <c r="G379">
        <v>19149.38771948635</v>
      </c>
      <c r="H379">
        <v>0.2402841417895846</v>
      </c>
      <c r="I379">
        <v>0.1753548307499126</v>
      </c>
      <c r="J379">
        <v>16.22482187069291</v>
      </c>
      <c r="K379">
        <v>2.932597491859286</v>
      </c>
      <c r="L379">
        <v>944.5131447759944</v>
      </c>
      <c r="M379">
        <v>569.6641815181426</v>
      </c>
      <c r="N379">
        <v>610.0752835799415</v>
      </c>
    </row>
    <row r="380" spans="1:14">
      <c r="A380">
        <v>378</v>
      </c>
      <c r="B380">
        <v>41.00880378847783</v>
      </c>
      <c r="C380">
        <v>1119.220906964514</v>
      </c>
      <c r="D380">
        <v>0.6247492873911201</v>
      </c>
      <c r="E380">
        <v>139.9603304121397</v>
      </c>
      <c r="F380">
        <v>22.58181261314356</v>
      </c>
      <c r="G380">
        <v>19149.38771948635</v>
      </c>
      <c r="H380">
        <v>0.2402841305894794</v>
      </c>
      <c r="I380">
        <v>0.175354889726876</v>
      </c>
      <c r="J380">
        <v>16.22482401550074</v>
      </c>
      <c r="K380">
        <v>2.932597491859286</v>
      </c>
      <c r="L380">
        <v>944.5131447759944</v>
      </c>
      <c r="M380">
        <v>569.664134378843</v>
      </c>
      <c r="N380">
        <v>610.0746064020083</v>
      </c>
    </row>
    <row r="381" spans="1:14">
      <c r="A381">
        <v>379</v>
      </c>
      <c r="B381">
        <v>41.00902253437125</v>
      </c>
      <c r="C381">
        <v>1119.224028634492</v>
      </c>
      <c r="D381">
        <v>0.6247492687804027</v>
      </c>
      <c r="E381">
        <v>139.9605999467043</v>
      </c>
      <c r="F381">
        <v>22.58174962935776</v>
      </c>
      <c r="G381">
        <v>19149.38771948636</v>
      </c>
      <c r="H381">
        <v>0.2402843416871835</v>
      </c>
      <c r="I381">
        <v>0.1753549480934981</v>
      </c>
      <c r="J381">
        <v>16.22483993753091</v>
      </c>
      <c r="K381">
        <v>2.932597491859286</v>
      </c>
      <c r="L381">
        <v>944.5131447759944</v>
      </c>
      <c r="M381">
        <v>569.6637389205777</v>
      </c>
      <c r="N381">
        <v>610.0732854448455</v>
      </c>
    </row>
    <row r="382" spans="1:14">
      <c r="A382">
        <v>380</v>
      </c>
      <c r="B382">
        <v>41.00895389984242</v>
      </c>
      <c r="C382">
        <v>1119.223664935056</v>
      </c>
      <c r="D382">
        <v>0.6247492748921183</v>
      </c>
      <c r="E382">
        <v>139.9605817801461</v>
      </c>
      <c r="F382">
        <v>22.58175696745278</v>
      </c>
      <c r="G382">
        <v>19149.38771948635</v>
      </c>
      <c r="H382">
        <v>0.2402842794530016</v>
      </c>
      <c r="I382">
        <v>0.1753549438352409</v>
      </c>
      <c r="J382">
        <v>16.22483585924345</v>
      </c>
      <c r="K382">
        <v>2.932597491859286</v>
      </c>
      <c r="L382">
        <v>944.5131447759944</v>
      </c>
      <c r="M382">
        <v>569.6638412960231</v>
      </c>
      <c r="N382">
        <v>610.0735229208735</v>
      </c>
    </row>
    <row r="383" spans="1:14">
      <c r="A383">
        <v>381</v>
      </c>
      <c r="B383">
        <v>41.00897268769248</v>
      </c>
      <c r="C383">
        <v>1119.228188942549</v>
      </c>
      <c r="D383">
        <v>0.6247492972517023</v>
      </c>
      <c r="E383">
        <v>139.9610638633353</v>
      </c>
      <c r="F383">
        <v>22.58166569023268</v>
      </c>
      <c r="G383">
        <v>19149.38771948635</v>
      </c>
      <c r="H383">
        <v>0.2402843252242181</v>
      </c>
      <c r="I383">
        <v>0.1753550461521893</v>
      </c>
      <c r="J383">
        <v>16.22484364253668</v>
      </c>
      <c r="K383">
        <v>2.932597491859286</v>
      </c>
      <c r="L383">
        <v>944.5131447759944</v>
      </c>
      <c r="M383">
        <v>569.6636571545639</v>
      </c>
      <c r="N383">
        <v>610.0721560677026</v>
      </c>
    </row>
    <row r="384" spans="1:14">
      <c r="A384">
        <v>382</v>
      </c>
      <c r="B384">
        <v>41.00890258386426</v>
      </c>
      <c r="C384">
        <v>1119.227038296926</v>
      </c>
      <c r="D384">
        <v>0.6247493002253843</v>
      </c>
      <c r="E384">
        <v>139.9609612715252</v>
      </c>
      <c r="F384">
        <v>22.58168890580369</v>
      </c>
      <c r="G384">
        <v>19149.38771948636</v>
      </c>
      <c r="H384">
        <v>0.2402842566409335</v>
      </c>
      <c r="I384">
        <v>0.1753550239892694</v>
      </c>
      <c r="J384">
        <v>16.22483831320418</v>
      </c>
      <c r="K384">
        <v>2.932597491859286</v>
      </c>
      <c r="L384">
        <v>944.5131447759944</v>
      </c>
      <c r="M384">
        <v>569.6637891464779</v>
      </c>
      <c r="N384">
        <v>610.0726321069495</v>
      </c>
    </row>
    <row r="385" spans="1:14">
      <c r="A385">
        <v>383</v>
      </c>
      <c r="B385">
        <v>41.00903663641824</v>
      </c>
      <c r="C385">
        <v>1119.230412554647</v>
      </c>
      <c r="D385">
        <v>0.6247492963639123</v>
      </c>
      <c r="E385">
        <v>139.9612839967622</v>
      </c>
      <c r="F385">
        <v>22.58162082649019</v>
      </c>
      <c r="G385">
        <v>19149.38771948636</v>
      </c>
      <c r="H385">
        <v>0.2402843955657736</v>
      </c>
      <c r="I385">
        <v>0.1753550931484553</v>
      </c>
      <c r="J385">
        <v>16.22485026821927</v>
      </c>
      <c r="K385">
        <v>2.932597491859286</v>
      </c>
      <c r="L385">
        <v>944.5131447759944</v>
      </c>
      <c r="M385">
        <v>569.6634951498261</v>
      </c>
      <c r="N385">
        <v>610.0713948858441</v>
      </c>
    </row>
    <row r="386" spans="1:14">
      <c r="A386">
        <v>384</v>
      </c>
      <c r="B386">
        <v>41.00939006410528</v>
      </c>
      <c r="C386">
        <v>1119.234992152637</v>
      </c>
      <c r="D386">
        <v>0.624749273680008</v>
      </c>
      <c r="E386">
        <v>139.9616694973123</v>
      </c>
      <c r="F386">
        <v>22.58152842878455</v>
      </c>
      <c r="G386">
        <v>19149.38771948636</v>
      </c>
      <c r="H386">
        <v>0.2402847334223798</v>
      </c>
      <c r="I386">
        <v>0.1753551769476525</v>
      </c>
      <c r="J386">
        <v>16.22487529893659</v>
      </c>
      <c r="K386">
        <v>2.932597491859286</v>
      </c>
      <c r="L386">
        <v>944.5131447759944</v>
      </c>
      <c r="M386">
        <v>569.6628727822491</v>
      </c>
      <c r="N386">
        <v>610.0693613516038</v>
      </c>
    </row>
    <row r="387" spans="1:14">
      <c r="A387">
        <v>385</v>
      </c>
      <c r="B387">
        <v>41.00961479604067</v>
      </c>
      <c r="C387">
        <v>1119.232203423109</v>
      </c>
      <c r="D387">
        <v>0.6247492309999108</v>
      </c>
      <c r="E387">
        <v>139.9612999256227</v>
      </c>
      <c r="F387">
        <v>22.58158469394107</v>
      </c>
      <c r="G387">
        <v>19149.38771948636</v>
      </c>
      <c r="H387">
        <v>0.2402849111016349</v>
      </c>
      <c r="I387">
        <v>0.1753550999461135</v>
      </c>
      <c r="J387">
        <v>16.22488263785461</v>
      </c>
      <c r="K387">
        <v>2.932597491859286</v>
      </c>
      <c r="L387">
        <v>944.5131447759944</v>
      </c>
      <c r="M387">
        <v>569.6626783449846</v>
      </c>
      <c r="N387">
        <v>610.0697380214829</v>
      </c>
    </row>
    <row r="388" spans="1:14">
      <c r="A388">
        <v>386</v>
      </c>
      <c r="B388">
        <v>41.00935087552688</v>
      </c>
      <c r="C388">
        <v>1119.236031244109</v>
      </c>
      <c r="D388">
        <v>0.6247492819320366</v>
      </c>
      <c r="E388">
        <v>139.9617934699544</v>
      </c>
      <c r="F388">
        <v>22.58150746424002</v>
      </c>
      <c r="G388">
        <v>19149.38771948636</v>
      </c>
      <c r="H388">
        <v>0.2402847062826082</v>
      </c>
      <c r="I388">
        <v>0.1753552029512611</v>
      </c>
      <c r="J388">
        <v>16.22487485198589</v>
      </c>
      <c r="K388">
        <v>2.932597491859286</v>
      </c>
      <c r="L388">
        <v>944.5131447759944</v>
      </c>
      <c r="M388">
        <v>569.6628868524404</v>
      </c>
      <c r="N388">
        <v>610.0691516667027</v>
      </c>
    </row>
    <row r="389" spans="1:14">
      <c r="A389">
        <v>387</v>
      </c>
      <c r="B389">
        <v>41.00966263098609</v>
      </c>
      <c r="C389">
        <v>1119.233367610312</v>
      </c>
      <c r="D389">
        <v>0.6247492272779193</v>
      </c>
      <c r="E389">
        <v>139.96141092825</v>
      </c>
      <c r="F389">
        <v>22.58156120537053</v>
      </c>
      <c r="G389">
        <v>19149.38771948635</v>
      </c>
      <c r="H389">
        <v>0.2402849600005199</v>
      </c>
      <c r="I389">
        <v>0.1753551237734995</v>
      </c>
      <c r="J389">
        <v>16.22488683442475</v>
      </c>
      <c r="K389">
        <v>2.932597491859286</v>
      </c>
      <c r="L389">
        <v>944.5131447759944</v>
      </c>
      <c r="M389">
        <v>569.6625754297198</v>
      </c>
      <c r="N389">
        <v>610.0692904543827</v>
      </c>
    </row>
    <row r="390" spans="1:14">
      <c r="A390">
        <v>388</v>
      </c>
      <c r="B390">
        <v>41.00961528837202</v>
      </c>
      <c r="C390">
        <v>1119.235099714715</v>
      </c>
      <c r="D390">
        <v>0.6247492462613614</v>
      </c>
      <c r="E390">
        <v>139.9616122160747</v>
      </c>
      <c r="F390">
        <v>22.58152625862733</v>
      </c>
      <c r="G390">
        <v>19149.38771948636</v>
      </c>
      <c r="H390">
        <v>0.2402849299866719</v>
      </c>
      <c r="I390">
        <v>0.1753551661929755</v>
      </c>
      <c r="J390">
        <v>16.22488701679962</v>
      </c>
      <c r="K390">
        <v>2.932597491859286</v>
      </c>
      <c r="L390">
        <v>944.5131447759944</v>
      </c>
      <c r="M390">
        <v>569.6625759967944</v>
      </c>
      <c r="N390">
        <v>610.0688643124203</v>
      </c>
    </row>
    <row r="391" spans="1:14">
      <c r="A391">
        <v>389</v>
      </c>
      <c r="B391">
        <v>41.00941424072992</v>
      </c>
      <c r="C391">
        <v>1119.231495183425</v>
      </c>
      <c r="D391">
        <v>0.6247492553466324</v>
      </c>
      <c r="E391">
        <v>139.9612850845275</v>
      </c>
      <c r="F391">
        <v>22.58159898336599</v>
      </c>
      <c r="G391">
        <v>19149.38771948636</v>
      </c>
      <c r="H391">
        <v>0.2402847314988714</v>
      </c>
      <c r="I391">
        <v>0.1753550956521607</v>
      </c>
      <c r="J391">
        <v>16.22487129055605</v>
      </c>
      <c r="K391">
        <v>2.932597491859286</v>
      </c>
      <c r="L391">
        <v>944.5131447759944</v>
      </c>
      <c r="M391">
        <v>569.6629650170484</v>
      </c>
      <c r="N391">
        <v>610.0703280454995</v>
      </c>
    </row>
    <row r="392" spans="1:14">
      <c r="A392">
        <v>390</v>
      </c>
      <c r="B392">
        <v>41.00960113969458</v>
      </c>
      <c r="C392">
        <v>1119.231759003632</v>
      </c>
      <c r="D392">
        <v>0.6247492269192965</v>
      </c>
      <c r="E392">
        <v>139.9612562676191</v>
      </c>
      <c r="F392">
        <v>22.58159366053444</v>
      </c>
      <c r="G392">
        <v>19149.38771948636</v>
      </c>
      <c r="H392">
        <v>0.2402848960828397</v>
      </c>
      <c r="I392">
        <v>0.1753550906097842</v>
      </c>
      <c r="J392">
        <v>16.22488126099129</v>
      </c>
      <c r="K392">
        <v>2.932597491859286</v>
      </c>
      <c r="L392">
        <v>944.5131447759944</v>
      </c>
      <c r="M392">
        <v>569.6627121689464</v>
      </c>
      <c r="N392">
        <v>610.0698914943916</v>
      </c>
    </row>
    <row r="393" spans="1:14">
      <c r="A393">
        <v>391</v>
      </c>
      <c r="B393">
        <v>41.01000645087863</v>
      </c>
      <c r="C393">
        <v>1119.240590322983</v>
      </c>
      <c r="D393">
        <v>0.6247492164709378</v>
      </c>
      <c r="E393">
        <v>139.9620844743093</v>
      </c>
      <c r="F393">
        <v>22.58141548144873</v>
      </c>
      <c r="G393">
        <v>19149.38771948636</v>
      </c>
      <c r="H393">
        <v>0.2402853064175287</v>
      </c>
      <c r="I393">
        <v>0.1753552685815878</v>
      </c>
      <c r="J393">
        <v>16.22491533815658</v>
      </c>
      <c r="K393">
        <v>2.932597491859286</v>
      </c>
      <c r="L393">
        <v>944.5131447759944</v>
      </c>
      <c r="M393">
        <v>569.6618726735534</v>
      </c>
      <c r="N393">
        <v>610.0664906171007</v>
      </c>
    </row>
    <row r="394" spans="1:14">
      <c r="A394">
        <v>392</v>
      </c>
      <c r="B394">
        <v>41.01003018092817</v>
      </c>
      <c r="C394">
        <v>1119.236458426485</v>
      </c>
      <c r="D394">
        <v>0.6247491953657351</v>
      </c>
      <c r="E394">
        <v>139.9616317339317</v>
      </c>
      <c r="F394">
        <v>22.58149884548753</v>
      </c>
      <c r="G394">
        <v>19149.38771948636</v>
      </c>
      <c r="H394">
        <v>0.2402852999716269</v>
      </c>
      <c r="I394">
        <v>0.1753551728020549</v>
      </c>
      <c r="J394">
        <v>16.22491033523913</v>
      </c>
      <c r="K394">
        <v>2.932597491859286</v>
      </c>
      <c r="L394">
        <v>944.5131447759944</v>
      </c>
      <c r="M394">
        <v>569.6619879029845</v>
      </c>
      <c r="N394">
        <v>610.067635692129</v>
      </c>
    </row>
    <row r="395" spans="1:14">
      <c r="A395">
        <v>393</v>
      </c>
      <c r="B395">
        <v>41.0099580584108</v>
      </c>
      <c r="C395">
        <v>1119.240653877389</v>
      </c>
      <c r="D395">
        <v>0.624749222257295</v>
      </c>
      <c r="E395">
        <v>139.9621061760231</v>
      </c>
      <c r="F395">
        <v>22.58141419919684</v>
      </c>
      <c r="G395">
        <v>19149.38771948636</v>
      </c>
      <c r="H395">
        <v>0.2402852646039709</v>
      </c>
      <c r="I395">
        <v>0.1753552728949979</v>
      </c>
      <c r="J395">
        <v>16.22491294204566</v>
      </c>
      <c r="K395">
        <v>2.932597491859286</v>
      </c>
      <c r="L395">
        <v>944.5131447759944</v>
      </c>
      <c r="M395">
        <v>569.6619335831322</v>
      </c>
      <c r="N395">
        <v>610.0665627711165</v>
      </c>
    </row>
    <row r="396" spans="1:14">
      <c r="A396">
        <v>394</v>
      </c>
      <c r="B396">
        <v>41.01031327243708</v>
      </c>
      <c r="C396">
        <v>1119.241370889872</v>
      </c>
      <c r="D396">
        <v>0.6247491751270517</v>
      </c>
      <c r="E396">
        <v>139.9620747116391</v>
      </c>
      <c r="F396">
        <v>22.58139973300905</v>
      </c>
      <c r="G396">
        <v>19149.38771948636</v>
      </c>
      <c r="H396">
        <v>0.2402855786285153</v>
      </c>
      <c r="I396">
        <v>0.1753552683151187</v>
      </c>
      <c r="J396">
        <v>16.22493224465265</v>
      </c>
      <c r="K396">
        <v>2.932597491859286</v>
      </c>
      <c r="L396">
        <v>944.5131447759944</v>
      </c>
      <c r="M396">
        <v>569.6614456220008</v>
      </c>
      <c r="N396">
        <v>610.0656582306602</v>
      </c>
    </row>
    <row r="397" spans="1:14">
      <c r="A397">
        <v>395</v>
      </c>
      <c r="B397">
        <v>41.01026244835212</v>
      </c>
      <c r="C397">
        <v>1119.243148698592</v>
      </c>
      <c r="D397">
        <v>0.6247491909681471</v>
      </c>
      <c r="E397">
        <v>139.9622820035462</v>
      </c>
      <c r="F397">
        <v>22.58136386465514</v>
      </c>
      <c r="G397">
        <v>19149.38771948635</v>
      </c>
      <c r="H397">
        <v>0.2402855458617656</v>
      </c>
      <c r="I397">
        <v>0.1753553119608119</v>
      </c>
      <c r="J397">
        <v>16.22493231257689</v>
      </c>
      <c r="K397">
        <v>2.932597491859286</v>
      </c>
      <c r="L397">
        <v>944.5131447759944</v>
      </c>
      <c r="M397">
        <v>569.6614491650164</v>
      </c>
      <c r="N397">
        <v>610.0652338202293</v>
      </c>
    </row>
    <row r="398" spans="1:14">
      <c r="A398">
        <v>396</v>
      </c>
      <c r="B398">
        <v>41.0102874992986</v>
      </c>
      <c r="C398">
        <v>1119.238896208507</v>
      </c>
      <c r="D398">
        <v>0.624749161667438</v>
      </c>
      <c r="E398">
        <v>139.9618157780018</v>
      </c>
      <c r="F398">
        <v>22.58144966137492</v>
      </c>
      <c r="G398">
        <v>19149.38771948635</v>
      </c>
      <c r="H398">
        <v>0.240285540029318</v>
      </c>
      <c r="I398">
        <v>0.1753552132494379</v>
      </c>
      <c r="J398">
        <v>16.2249271908365</v>
      </c>
      <c r="K398">
        <v>2.932597491859286</v>
      </c>
      <c r="L398">
        <v>944.5131447759944</v>
      </c>
      <c r="M398">
        <v>569.6615666487646</v>
      </c>
      <c r="N398">
        <v>610.0664428052719</v>
      </c>
    </row>
    <row r="399" spans="1:14">
      <c r="A399">
        <v>397</v>
      </c>
      <c r="B399">
        <v>41.0102654495435</v>
      </c>
      <c r="C399">
        <v>1119.238409045139</v>
      </c>
      <c r="D399">
        <v>0.6247491689030751</v>
      </c>
      <c r="E399">
        <v>139.961770063097</v>
      </c>
      <c r="F399">
        <v>22.5814594902505</v>
      </c>
      <c r="G399">
        <v>19149.38771948635</v>
      </c>
      <c r="H399">
        <v>0.240285517449161</v>
      </c>
      <c r="I399">
        <v>0.1753552035000563</v>
      </c>
      <c r="J399">
        <v>16.224925333654</v>
      </c>
      <c r="K399">
        <v>2.932597491859286</v>
      </c>
      <c r="L399">
        <v>944.5131447759944</v>
      </c>
      <c r="M399">
        <v>569.6616127964535</v>
      </c>
      <c r="N399">
        <v>610.0666029345223</v>
      </c>
    </row>
    <row r="400" spans="1:14">
      <c r="A400">
        <v>398</v>
      </c>
      <c r="B400">
        <v>41.01066238335748</v>
      </c>
      <c r="C400">
        <v>1119.242804081666</v>
      </c>
      <c r="D400">
        <v>0.6247491318413654</v>
      </c>
      <c r="E400">
        <v>139.9621222979517</v>
      </c>
      <c r="F400">
        <v>22.58137081749877</v>
      </c>
      <c r="G400">
        <v>19149.38771948636</v>
      </c>
      <c r="H400">
        <v>0.2402858921316385</v>
      </c>
      <c r="I400">
        <v>0.1753552804352273</v>
      </c>
      <c r="J400">
        <v>16.22495230629112</v>
      </c>
      <c r="K400">
        <v>2.932597491859286</v>
      </c>
      <c r="L400">
        <v>944.5131447759944</v>
      </c>
      <c r="M400">
        <v>569.6609401539112</v>
      </c>
      <c r="N400">
        <v>610.0645612812368</v>
      </c>
    </row>
    <row r="401" spans="1:14">
      <c r="A401">
        <v>399</v>
      </c>
      <c r="B401">
        <v>41.01045436122795</v>
      </c>
      <c r="C401">
        <v>1119.247250867918</v>
      </c>
      <c r="D401">
        <v>0.6247491816096354</v>
      </c>
      <c r="E401">
        <v>139.9626654683773</v>
      </c>
      <c r="F401">
        <v>22.58128110137106</v>
      </c>
      <c r="G401">
        <v>19149.38771948636</v>
      </c>
      <c r="H401">
        <v>0.2402857400115408</v>
      </c>
      <c r="I401">
        <v>0.1753553943170245</v>
      </c>
      <c r="J401">
        <v>16.22494832248141</v>
      </c>
      <c r="K401">
        <v>2.932597491859286</v>
      </c>
      <c r="L401">
        <v>944.5131447759944</v>
      </c>
      <c r="M401">
        <v>569.6610539909319</v>
      </c>
      <c r="N401">
        <v>610.0636739349886</v>
      </c>
    </row>
    <row r="402" spans="1:14">
      <c r="A402">
        <v>400</v>
      </c>
      <c r="B402">
        <v>41.01072755778293</v>
      </c>
      <c r="C402">
        <v>1119.243016706575</v>
      </c>
      <c r="D402">
        <v>0.6247491236101825</v>
      </c>
      <c r="E402">
        <v>139.9621252364099</v>
      </c>
      <c r="F402">
        <v>22.5813665276691</v>
      </c>
      <c r="G402">
        <v>19149.38771948636</v>
      </c>
      <c r="H402">
        <v>0.2402859503653006</v>
      </c>
      <c r="I402">
        <v>0.1753552814313502</v>
      </c>
      <c r="J402">
        <v>16.2249559670108</v>
      </c>
      <c r="K402">
        <v>2.932597491859286</v>
      </c>
      <c r="L402">
        <v>944.5131447759944</v>
      </c>
      <c r="M402">
        <v>569.6608476400986</v>
      </c>
      <c r="N402">
        <v>610.0643743214857</v>
      </c>
    </row>
    <row r="403" spans="1:14">
      <c r="A403">
        <v>401</v>
      </c>
      <c r="B403">
        <v>41.01092514395462</v>
      </c>
      <c r="C403">
        <v>1119.242764067489</v>
      </c>
      <c r="D403">
        <v>0.6247490991049325</v>
      </c>
      <c r="E403">
        <v>139.9620374213166</v>
      </c>
      <c r="F403">
        <v>22.58137162480796</v>
      </c>
      <c r="G403">
        <v>19149.38771948636</v>
      </c>
      <c r="H403">
        <v>0.2402861209766076</v>
      </c>
      <c r="I403">
        <v>0.1753552639963997</v>
      </c>
      <c r="J403">
        <v>16.2249657376804</v>
      </c>
      <c r="K403">
        <v>2.932597491859286</v>
      </c>
      <c r="L403">
        <v>944.5131447759944</v>
      </c>
      <c r="M403">
        <v>569.6605989321434</v>
      </c>
      <c r="N403">
        <v>610.0640626968999</v>
      </c>
    </row>
    <row r="404" spans="1:14">
      <c r="A404">
        <v>402</v>
      </c>
      <c r="B404">
        <v>41.01114918392921</v>
      </c>
      <c r="C404">
        <v>1119.24730506027</v>
      </c>
      <c r="D404">
        <v>0.6247490985138162</v>
      </c>
      <c r="E404">
        <v>139.9624584890692</v>
      </c>
      <c r="F404">
        <v>22.58128000801775</v>
      </c>
      <c r="G404">
        <v>19149.38771948635</v>
      </c>
      <c r="H404">
        <v>0.2402863455670278</v>
      </c>
      <c r="I404">
        <v>0.1753553546372882</v>
      </c>
      <c r="J404">
        <v>16.22498407200742</v>
      </c>
      <c r="K404">
        <v>2.932597491859286</v>
      </c>
      <c r="L404">
        <v>944.5131447759944</v>
      </c>
      <c r="M404">
        <v>569.6601468793364</v>
      </c>
      <c r="N404">
        <v>610.0622673007663</v>
      </c>
    </row>
    <row r="405" spans="1:14">
      <c r="A405">
        <v>403</v>
      </c>
      <c r="B405">
        <v>41.01114136563054</v>
      </c>
      <c r="C405">
        <v>1119.246831074362</v>
      </c>
      <c r="D405">
        <v>0.6247490965196445</v>
      </c>
      <c r="E405">
        <v>139.9624097408897</v>
      </c>
      <c r="F405">
        <v>22.5812895708847</v>
      </c>
      <c r="G405">
        <v>19149.38771948636</v>
      </c>
      <c r="H405">
        <v>0.2402863357708211</v>
      </c>
      <c r="I405">
        <v>0.1753553442422093</v>
      </c>
      <c r="J405">
        <v>16.22498295891349</v>
      </c>
      <c r="K405">
        <v>2.932597491859286</v>
      </c>
      <c r="L405">
        <v>944.5131447759944</v>
      </c>
      <c r="M405">
        <v>569.6601736659932</v>
      </c>
      <c r="N405">
        <v>610.0624290280991</v>
      </c>
    </row>
    <row r="406" spans="1:14">
      <c r="A406">
        <v>404</v>
      </c>
      <c r="B406">
        <v>41.01116030189117</v>
      </c>
      <c r="C406">
        <v>1119.238922058652</v>
      </c>
      <c r="D406">
        <v>0.6247490544823849</v>
      </c>
      <c r="E406">
        <v>139.9615511089358</v>
      </c>
      <c r="F406">
        <v>22.58144913982965</v>
      </c>
      <c r="G406">
        <v>19149.38771948636</v>
      </c>
      <c r="H406">
        <v>0.2402863007833593</v>
      </c>
      <c r="I406">
        <v>0.1753551623559104</v>
      </c>
      <c r="J406">
        <v>16.22497203072628</v>
      </c>
      <c r="K406">
        <v>2.932597491859286</v>
      </c>
      <c r="L406">
        <v>944.5131447759944</v>
      </c>
      <c r="M406">
        <v>569.6604281972787</v>
      </c>
      <c r="N406">
        <v>610.0647119191032</v>
      </c>
    </row>
    <row r="407" spans="1:14">
      <c r="A407">
        <v>405</v>
      </c>
      <c r="B407">
        <v>41.01112383079453</v>
      </c>
      <c r="C407">
        <v>1119.249119373247</v>
      </c>
      <c r="D407">
        <v>0.6247491093546474</v>
      </c>
      <c r="E407">
        <v>139.9626618582465</v>
      </c>
      <c r="F407">
        <v>22.581243403558</v>
      </c>
      <c r="G407">
        <v>19149.38771948636</v>
      </c>
      <c r="H407">
        <v>0.2402863353990552</v>
      </c>
      <c r="I407">
        <v>0.1753553975704359</v>
      </c>
      <c r="J407">
        <v>16.2249855022747</v>
      </c>
      <c r="K407">
        <v>2.932597491859286</v>
      </c>
      <c r="L407">
        <v>944.5131447759944</v>
      </c>
      <c r="M407">
        <v>569.6601157264722</v>
      </c>
      <c r="N407">
        <v>610.0617956044349</v>
      </c>
    </row>
    <row r="408" spans="1:14">
      <c r="A408">
        <v>406</v>
      </c>
      <c r="B408">
        <v>41.01142688460926</v>
      </c>
      <c r="C408">
        <v>1119.245146868964</v>
      </c>
      <c r="D408">
        <v>0.6247490474139041</v>
      </c>
      <c r="E408">
        <v>139.9621407563705</v>
      </c>
      <c r="F408">
        <v>22.58132355050917</v>
      </c>
      <c r="G408">
        <v>19149.38771948636</v>
      </c>
      <c r="H408">
        <v>0.2402865732854211</v>
      </c>
      <c r="I408">
        <v>0.1753552889263197</v>
      </c>
      <c r="J408">
        <v>16.22499506388639</v>
      </c>
      <c r="K408">
        <v>2.932597491859286</v>
      </c>
      <c r="L408">
        <v>944.5131447759944</v>
      </c>
      <c r="M408">
        <v>569.6598614994874</v>
      </c>
      <c r="N408">
        <v>610.0623523100576</v>
      </c>
    </row>
    <row r="409" spans="1:14">
      <c r="A409">
        <v>407</v>
      </c>
      <c r="B409">
        <v>41.01151374160236</v>
      </c>
      <c r="C409">
        <v>1119.245497520239</v>
      </c>
      <c r="D409">
        <v>0.6247490352000282</v>
      </c>
      <c r="E409">
        <v>139.962152000136</v>
      </c>
      <c r="F409">
        <v>22.58131647594875</v>
      </c>
      <c r="G409">
        <v>19149.38771948636</v>
      </c>
      <c r="H409">
        <v>0.2402866511211403</v>
      </c>
      <c r="I409">
        <v>0.1753552918183902</v>
      </c>
      <c r="J409">
        <v>16.22500003768376</v>
      </c>
      <c r="K409">
        <v>2.932597491859286</v>
      </c>
      <c r="L409">
        <v>944.5131447759944</v>
      </c>
      <c r="M409">
        <v>569.6597361325939</v>
      </c>
      <c r="N409">
        <v>610.0620756017302</v>
      </c>
    </row>
    <row r="410" spans="1:14">
      <c r="A410">
        <v>408</v>
      </c>
      <c r="B410">
        <v>41.01139365681724</v>
      </c>
      <c r="C410">
        <v>1119.245258987205</v>
      </c>
      <c r="D410">
        <v>0.6247490513056206</v>
      </c>
      <c r="E410">
        <v>139.9621630739607</v>
      </c>
      <c r="F410">
        <v>22.58132128846851</v>
      </c>
      <c r="G410">
        <v>19149.38771948636</v>
      </c>
      <c r="H410">
        <v>0.2402865449265713</v>
      </c>
      <c r="I410">
        <v>0.1753552934667072</v>
      </c>
      <c r="J410">
        <v>16.22499351041622</v>
      </c>
      <c r="K410">
        <v>2.932597491859286</v>
      </c>
      <c r="L410">
        <v>944.5131447759944</v>
      </c>
      <c r="M410">
        <v>569.6599010369375</v>
      </c>
      <c r="N410">
        <v>610.0623734892978</v>
      </c>
    </row>
    <row r="411" spans="1:14">
      <c r="A411">
        <v>409</v>
      </c>
      <c r="B411">
        <v>41.01160084888446</v>
      </c>
      <c r="C411">
        <v>1119.245981180867</v>
      </c>
      <c r="D411">
        <v>0.624749025438182</v>
      </c>
      <c r="E411">
        <v>139.9621775006107</v>
      </c>
      <c r="F411">
        <v>22.58130671786706</v>
      </c>
      <c r="G411">
        <v>19149.38771948635</v>
      </c>
      <c r="H411">
        <v>0.2402867300625058</v>
      </c>
      <c r="I411">
        <v>0.1753552977451719</v>
      </c>
      <c r="J411">
        <v>16.22500523418988</v>
      </c>
      <c r="K411">
        <v>2.932597491859286</v>
      </c>
      <c r="L411">
        <v>944.5131447759944</v>
      </c>
      <c r="M411">
        <v>569.6596056997048</v>
      </c>
      <c r="N411">
        <v>610.061759600949</v>
      </c>
    </row>
    <row r="412" spans="1:14">
      <c r="A412">
        <v>410</v>
      </c>
      <c r="B412">
        <v>41.01192682344713</v>
      </c>
      <c r="C412">
        <v>1119.252056893097</v>
      </c>
      <c r="D412">
        <v>0.6247490141452585</v>
      </c>
      <c r="E412">
        <v>139.9627328271447</v>
      </c>
      <c r="F412">
        <v>22.58118413822064</v>
      </c>
      <c r="G412">
        <v>19149.38771948636</v>
      </c>
      <c r="H412">
        <v>0.2402870534677617</v>
      </c>
      <c r="I412">
        <v>0.1753554174100331</v>
      </c>
      <c r="J412">
        <v>16.22503110270116</v>
      </c>
      <c r="K412">
        <v>2.932597491859286</v>
      </c>
      <c r="L412">
        <v>944.5131447759944</v>
      </c>
      <c r="M412">
        <v>569.6589666700388</v>
      </c>
      <c r="N412">
        <v>610.0593266307166</v>
      </c>
    </row>
    <row r="413" spans="1:14">
      <c r="A413">
        <v>411</v>
      </c>
      <c r="B413">
        <v>41.01195972393495</v>
      </c>
      <c r="C413">
        <v>1119.254555947429</v>
      </c>
      <c r="D413">
        <v>0.6247490200094238</v>
      </c>
      <c r="E413">
        <v>139.9629921426469</v>
      </c>
      <c r="F413">
        <v>22.58113371930052</v>
      </c>
      <c r="G413">
        <v>19149.38771948635</v>
      </c>
      <c r="H413">
        <v>0.2402870986381513</v>
      </c>
      <c r="I413">
        <v>0.1753554725272935</v>
      </c>
      <c r="J413">
        <v>16.22503655157947</v>
      </c>
      <c r="K413">
        <v>2.932597491859286</v>
      </c>
      <c r="L413">
        <v>944.5131447759944</v>
      </c>
      <c r="M413">
        <v>569.6588352716036</v>
      </c>
      <c r="N413">
        <v>610.0585472338266</v>
      </c>
    </row>
    <row r="414" spans="1:14">
      <c r="A414">
        <v>412</v>
      </c>
      <c r="B414">
        <v>41.01213430482481</v>
      </c>
      <c r="C414">
        <v>1119.243245772229</v>
      </c>
      <c r="D414">
        <v>0.6247489421054513</v>
      </c>
      <c r="E414">
        <v>139.9617192025267</v>
      </c>
      <c r="F414">
        <v>22.58136190613976</v>
      </c>
      <c r="G414">
        <v>19149.38771948635</v>
      </c>
      <c r="H414">
        <v>0.2402871767444099</v>
      </c>
      <c r="I414">
        <v>0.1753552037964007</v>
      </c>
      <c r="J414">
        <v>16.22502848956549</v>
      </c>
      <c r="K414">
        <v>2.932597491859286</v>
      </c>
      <c r="L414">
        <v>944.5131447759944</v>
      </c>
      <c r="M414">
        <v>569.6590075635397</v>
      </c>
      <c r="N414">
        <v>610.0614985387765</v>
      </c>
    </row>
    <row r="415" spans="1:14">
      <c r="A415">
        <v>413</v>
      </c>
      <c r="B415">
        <v>41.01185597538868</v>
      </c>
      <c r="C415">
        <v>1119.251725750111</v>
      </c>
      <c r="D415">
        <v>0.6247490228192776</v>
      </c>
      <c r="E415">
        <v>139.9627188094942</v>
      </c>
      <c r="F415">
        <v>22.5811908191134</v>
      </c>
      <c r="G415">
        <v>19149.38771948637</v>
      </c>
      <c r="H415">
        <v>0.2402869896307614</v>
      </c>
      <c r="I415">
        <v>0.1753554140216434</v>
      </c>
      <c r="J415">
        <v>16.22502696945616</v>
      </c>
      <c r="K415">
        <v>2.932597491859286</v>
      </c>
      <c r="L415">
        <v>944.5131447759944</v>
      </c>
      <c r="M415">
        <v>569.6590706048827</v>
      </c>
      <c r="N415">
        <v>610.0595623414765</v>
      </c>
    </row>
    <row r="416" spans="1:14">
      <c r="A416">
        <v>414</v>
      </c>
      <c r="B416">
        <v>41.01179401864563</v>
      </c>
      <c r="C416">
        <v>1119.251306151572</v>
      </c>
      <c r="D416">
        <v>0.6247490328208785</v>
      </c>
      <c r="E416">
        <v>139.9626926295371</v>
      </c>
      <c r="F416">
        <v>22.58119928462478</v>
      </c>
      <c r="G416">
        <v>19149.38771948636</v>
      </c>
      <c r="H416">
        <v>0.2402869326602934</v>
      </c>
      <c r="I416">
        <v>0.1753554081635873</v>
      </c>
      <c r="J416">
        <v>16.22502317051176</v>
      </c>
      <c r="K416">
        <v>2.932597491859286</v>
      </c>
      <c r="L416">
        <v>944.5131447759944</v>
      </c>
      <c r="M416">
        <v>569.6591664703898</v>
      </c>
      <c r="N416">
        <v>610.0597890183088</v>
      </c>
    </row>
    <row r="417" spans="1:14">
      <c r="A417">
        <v>415</v>
      </c>
      <c r="B417">
        <v>41.01198842507996</v>
      </c>
      <c r="C417">
        <v>1119.254245810382</v>
      </c>
      <c r="D417">
        <v>0.6247490192801021</v>
      </c>
      <c r="E417">
        <v>139.9629500177662</v>
      </c>
      <c r="F417">
        <v>22.58113997636513</v>
      </c>
      <c r="G417">
        <v>19149.38771948635</v>
      </c>
      <c r="H417">
        <v>0.2402871212857852</v>
      </c>
      <c r="I417">
        <v>0.1753554638391089</v>
      </c>
      <c r="J417">
        <v>16.22503755707488</v>
      </c>
      <c r="K417">
        <v>2.932597491859286</v>
      </c>
      <c r="L417">
        <v>944.5131447759944</v>
      </c>
      <c r="M417">
        <v>569.6588092521079</v>
      </c>
      <c r="N417">
        <v>610.0585520932411</v>
      </c>
    </row>
    <row r="418" spans="1:14">
      <c r="A418">
        <v>416</v>
      </c>
      <c r="B418">
        <v>41.01186234387799</v>
      </c>
      <c r="C418">
        <v>1119.250775818204</v>
      </c>
      <c r="D418">
        <v>0.6247490099059991</v>
      </c>
      <c r="E418">
        <v>139.9626144883704</v>
      </c>
      <c r="F418">
        <v>22.58120998424969</v>
      </c>
      <c r="G418">
        <v>19149.38771948636</v>
      </c>
      <c r="H418">
        <v>0.2402869888333933</v>
      </c>
      <c r="I418">
        <v>0.1753553919113505</v>
      </c>
      <c r="J418">
        <v>16.22502584947401</v>
      </c>
      <c r="K418">
        <v>2.932597491859286</v>
      </c>
      <c r="L418">
        <v>944.5131447759944</v>
      </c>
      <c r="M418">
        <v>569.6590961207949</v>
      </c>
      <c r="N418">
        <v>610.0598341711358</v>
      </c>
    </row>
    <row r="419" spans="1:14">
      <c r="A419">
        <v>417</v>
      </c>
      <c r="B419">
        <v>41.01220213029128</v>
      </c>
      <c r="C419">
        <v>1119.256249594282</v>
      </c>
      <c r="D419">
        <v>0.6247489935054444</v>
      </c>
      <c r="E419">
        <v>139.9631005460141</v>
      </c>
      <c r="F419">
        <v>22.58109954976512</v>
      </c>
      <c r="G419">
        <v>19149.38771948635</v>
      </c>
      <c r="H419">
        <v>0.2402873207403079</v>
      </c>
      <c r="I419">
        <v>0.1753554969310545</v>
      </c>
      <c r="J419">
        <v>16.225051535471</v>
      </c>
      <c r="K419">
        <v>2.932597491859286</v>
      </c>
      <c r="L419">
        <v>944.5131447759944</v>
      </c>
      <c r="M419">
        <v>569.6584598175979</v>
      </c>
      <c r="N419">
        <v>610.0575765987037</v>
      </c>
    </row>
    <row r="420" spans="1:14">
      <c r="A420">
        <v>418</v>
      </c>
      <c r="B420">
        <v>41.01196965187622</v>
      </c>
      <c r="C420">
        <v>1119.251673137915</v>
      </c>
      <c r="D420">
        <v>0.624749005579455</v>
      </c>
      <c r="E420">
        <v>139.9626782975262</v>
      </c>
      <c r="F420">
        <v>22.581191880578</v>
      </c>
      <c r="G420">
        <v>19149.38771948637</v>
      </c>
      <c r="H420">
        <v>0.2402870883695027</v>
      </c>
      <c r="I420">
        <v>0.1753554060884393</v>
      </c>
      <c r="J420">
        <v>16.22503272343221</v>
      </c>
      <c r="K420">
        <v>2.932597491859286</v>
      </c>
      <c r="L420">
        <v>944.5131447759944</v>
      </c>
      <c r="M420">
        <v>569.6589243030178</v>
      </c>
      <c r="N420">
        <v>610.0593623609894</v>
      </c>
    </row>
    <row r="421" spans="1:14">
      <c r="A421">
        <v>419</v>
      </c>
      <c r="B421">
        <v>41.01188296497283</v>
      </c>
      <c r="C421">
        <v>1119.2525451942</v>
      </c>
      <c r="D421">
        <v>0.6247490229652339</v>
      </c>
      <c r="E421">
        <v>139.9627989034328</v>
      </c>
      <c r="F421">
        <v>22.58117428663068</v>
      </c>
      <c r="G421">
        <v>19149.38771948635</v>
      </c>
      <c r="H421">
        <v>0.2402870184750214</v>
      </c>
      <c r="I421">
        <v>0.1753554311562144</v>
      </c>
      <c r="J421">
        <v>16.2250295898991</v>
      </c>
      <c r="K421">
        <v>2.932597491859286</v>
      </c>
      <c r="L421">
        <v>944.5131447759944</v>
      </c>
      <c r="M421">
        <v>569.6590065191614</v>
      </c>
      <c r="N421">
        <v>610.0592710671793</v>
      </c>
    </row>
    <row r="422" spans="1:14">
      <c r="A422">
        <v>420</v>
      </c>
      <c r="B422">
        <v>41.01194364065763</v>
      </c>
      <c r="C422">
        <v>1119.253034713372</v>
      </c>
      <c r="D422">
        <v>0.6247490176641559</v>
      </c>
      <c r="E422">
        <v>139.9628331094318</v>
      </c>
      <c r="F422">
        <v>22.58116441047456</v>
      </c>
      <c r="G422">
        <v>19149.38771948636</v>
      </c>
      <c r="H422">
        <v>0.2402870744945869</v>
      </c>
      <c r="I422">
        <v>0.1753554387705875</v>
      </c>
      <c r="J422">
        <v>16.22503343529028</v>
      </c>
      <c r="K422">
        <v>2.932597491859286</v>
      </c>
      <c r="L422">
        <v>944.5131447759944</v>
      </c>
      <c r="M422">
        <v>569.658910219115</v>
      </c>
      <c r="N422">
        <v>610.0590040583072</v>
      </c>
    </row>
    <row r="423" spans="1:14">
      <c r="A423">
        <v>421</v>
      </c>
      <c r="B423">
        <v>41.01197667867371</v>
      </c>
      <c r="C423">
        <v>1119.253186794844</v>
      </c>
      <c r="D423">
        <v>0.6247490129326584</v>
      </c>
      <c r="E423">
        <v>139.9628394086953</v>
      </c>
      <c r="F423">
        <v>22.58116134219941</v>
      </c>
      <c r="G423">
        <v>19149.38771948636</v>
      </c>
      <c r="H423">
        <v>0.2402871042064945</v>
      </c>
      <c r="I423">
        <v>0.1753554402997908</v>
      </c>
      <c r="J423">
        <v>16.22503535436891</v>
      </c>
      <c r="K423">
        <v>2.932597491859286</v>
      </c>
      <c r="L423">
        <v>944.5131447759944</v>
      </c>
      <c r="M423">
        <v>569.6588618968683</v>
      </c>
      <c r="N423">
        <v>610.0588926707877</v>
      </c>
    </row>
    <row r="424" spans="1:14">
      <c r="A424">
        <v>422</v>
      </c>
      <c r="B424">
        <v>41.01191159934151</v>
      </c>
      <c r="C424">
        <v>1119.253397244719</v>
      </c>
      <c r="D424">
        <v>0.6247490259896625</v>
      </c>
      <c r="E424">
        <v>139.9628820377623</v>
      </c>
      <c r="F424">
        <v>22.58115709633105</v>
      </c>
      <c r="G424">
        <v>19149.38771948636</v>
      </c>
      <c r="H424">
        <v>0.2402870488728318</v>
      </c>
      <c r="I424">
        <v>0.1753554489761888</v>
      </c>
      <c r="J424">
        <v>16.22503234400769</v>
      </c>
      <c r="K424">
        <v>2.932597491859286</v>
      </c>
      <c r="L424">
        <v>944.5131447759944</v>
      </c>
      <c r="M424">
        <v>569.6589392423983</v>
      </c>
      <c r="N424">
        <v>610.0589543881725</v>
      </c>
    </row>
    <row r="425" spans="1:14">
      <c r="A425">
        <v>423</v>
      </c>
      <c r="B425">
        <v>41.01192869236629</v>
      </c>
      <c r="C425">
        <v>1119.252991129553</v>
      </c>
      <c r="D425">
        <v>0.6247490204078305</v>
      </c>
      <c r="E425">
        <v>139.9628329722799</v>
      </c>
      <c r="F425">
        <v>22.58116528978726</v>
      </c>
      <c r="G425">
        <v>19149.38771948636</v>
      </c>
      <c r="H425">
        <v>0.2402870612355073</v>
      </c>
      <c r="I425">
        <v>0.1753554386549181</v>
      </c>
      <c r="J425">
        <v>16.22503260494434</v>
      </c>
      <c r="K425">
        <v>2.932597491859286</v>
      </c>
      <c r="L425">
        <v>944.5131447759944</v>
      </c>
      <c r="M425">
        <v>569.6589311611976</v>
      </c>
      <c r="N425">
        <v>610.059046636323</v>
      </c>
    </row>
    <row r="426" spans="1:14">
      <c r="A426">
        <v>424</v>
      </c>
      <c r="B426">
        <v>41.01191245389999</v>
      </c>
      <c r="C426">
        <v>1119.252631143279</v>
      </c>
      <c r="D426">
        <v>0.6247490169836452</v>
      </c>
      <c r="E426">
        <v>139.9627991530515</v>
      </c>
      <c r="F426">
        <v>22.58117255258864</v>
      </c>
      <c r="G426">
        <v>19149.38771948635</v>
      </c>
      <c r="H426">
        <v>0.2402870446856443</v>
      </c>
      <c r="I426">
        <v>0.1753554313692254</v>
      </c>
      <c r="J426">
        <v>16.22503122040564</v>
      </c>
      <c r="K426">
        <v>2.932597491859286</v>
      </c>
      <c r="L426">
        <v>944.5131447759944</v>
      </c>
      <c r="M426">
        <v>569.6589651378927</v>
      </c>
      <c r="N426">
        <v>610.0591878403293</v>
      </c>
    </row>
    <row r="427" spans="1:14">
      <c r="A427">
        <v>425</v>
      </c>
      <c r="B427">
        <v>41.01193927934332</v>
      </c>
      <c r="C427">
        <v>1119.250776762225</v>
      </c>
      <c r="D427">
        <v>0.6247490075639982</v>
      </c>
      <c r="E427">
        <v>139.962590984497</v>
      </c>
      <c r="F427">
        <v>22.58120996520378</v>
      </c>
      <c r="G427">
        <v>19149.38771948635</v>
      </c>
      <c r="H427">
        <v>0.2402870559529369</v>
      </c>
      <c r="I427">
        <v>0.1753553874323237</v>
      </c>
      <c r="J427">
        <v>16.2250298141178</v>
      </c>
      <c r="K427">
        <v>2.932597491859286</v>
      </c>
      <c r="L427">
        <v>944.5131447759944</v>
      </c>
      <c r="M427">
        <v>569.6589956665672</v>
      </c>
      <c r="N427">
        <v>610.0596710630157</v>
      </c>
    </row>
    <row r="428" spans="1:14">
      <c r="A428">
        <v>426</v>
      </c>
      <c r="B428">
        <v>41.01213085445277</v>
      </c>
      <c r="C428">
        <v>1119.251781656591</v>
      </c>
      <c r="D428">
        <v>0.6247489838970502</v>
      </c>
      <c r="E428">
        <v>139.9626406356453</v>
      </c>
      <c r="F428">
        <v>22.58118969118587</v>
      </c>
      <c r="G428">
        <v>19149.38771948635</v>
      </c>
      <c r="H428">
        <v>0.2402872294553038</v>
      </c>
      <c r="I428">
        <v>0.1753553990598674</v>
      </c>
      <c r="J428">
        <v>16.2250411536528</v>
      </c>
      <c r="K428">
        <v>2.932597491859286</v>
      </c>
      <c r="L428">
        <v>944.5131447759944</v>
      </c>
      <c r="M428">
        <v>569.6587105288597</v>
      </c>
      <c r="N428">
        <v>610.0590114591301</v>
      </c>
    </row>
    <row r="429" spans="1:14">
      <c r="A429">
        <v>427</v>
      </c>
      <c r="B429">
        <v>41.01218380657111</v>
      </c>
      <c r="C429">
        <v>1119.250786751937</v>
      </c>
      <c r="D429">
        <v>0.6247489702073562</v>
      </c>
      <c r="E429">
        <v>139.9625171154917</v>
      </c>
      <c r="F429">
        <v>22.58120976365844</v>
      </c>
      <c r="G429">
        <v>19149.38771948636</v>
      </c>
      <c r="H429">
        <v>0.2402872691670746</v>
      </c>
      <c r="I429">
        <v>0.1753553731728047</v>
      </c>
      <c r="J429">
        <v>16.22504237039659</v>
      </c>
      <c r="K429">
        <v>2.932597491859286</v>
      </c>
      <c r="L429">
        <v>944.5131447759944</v>
      </c>
      <c r="M429">
        <v>569.6586765951196</v>
      </c>
      <c r="N429">
        <v>610.059205442244</v>
      </c>
    </row>
    <row r="430" spans="1:14">
      <c r="A430">
        <v>428</v>
      </c>
      <c r="B430">
        <v>41.01221762209627</v>
      </c>
      <c r="C430">
        <v>1119.253538348397</v>
      </c>
      <c r="D430">
        <v>0.6247489818652957</v>
      </c>
      <c r="E430">
        <v>139.962803493481</v>
      </c>
      <c r="F430">
        <v>22.58115424953699</v>
      </c>
      <c r="G430">
        <v>19149.38771948635</v>
      </c>
      <c r="H430">
        <v>0.240287316436692</v>
      </c>
      <c r="I430">
        <v>0.1753554341035053</v>
      </c>
      <c r="J430">
        <v>16.22504824909425</v>
      </c>
      <c r="K430">
        <v>2.932597491859286</v>
      </c>
      <c r="L430">
        <v>944.5131447759944</v>
      </c>
      <c r="M430">
        <v>569.6585355215088</v>
      </c>
      <c r="N430">
        <v>610.0583216839429</v>
      </c>
    </row>
    <row r="431" spans="1:14">
      <c r="A431">
        <v>429</v>
      </c>
      <c r="B431">
        <v>41.01217107147015</v>
      </c>
      <c r="C431">
        <v>1119.252678228917</v>
      </c>
      <c r="D431">
        <v>0.6247489843147475</v>
      </c>
      <c r="E431">
        <v>139.962725014637</v>
      </c>
      <c r="F431">
        <v>22.58117160262539</v>
      </c>
      <c r="G431">
        <v>19149.38771948637</v>
      </c>
      <c r="H431">
        <v>0.2402872702601803</v>
      </c>
      <c r="I431">
        <v>0.1753554171998456</v>
      </c>
      <c r="J431">
        <v>16.22504456510495</v>
      </c>
      <c r="K431">
        <v>2.932597491859286</v>
      </c>
      <c r="L431">
        <v>944.5131447759944</v>
      </c>
      <c r="M431">
        <v>569.6586265631933</v>
      </c>
      <c r="N431">
        <v>610.0586620284098</v>
      </c>
    </row>
    <row r="432" spans="1:14">
      <c r="A432">
        <v>430</v>
      </c>
      <c r="B432">
        <v>41.01218351187111</v>
      </c>
      <c r="C432">
        <v>1119.25415402896</v>
      </c>
      <c r="D432">
        <v>0.6247489889994752</v>
      </c>
      <c r="E432">
        <v>139.9628802980849</v>
      </c>
      <c r="F432">
        <v>22.58114182807069</v>
      </c>
      <c r="G432">
        <v>19149.38771948635</v>
      </c>
      <c r="H432">
        <v>0.2402872908299026</v>
      </c>
      <c r="I432">
        <v>0.1753554501665912</v>
      </c>
      <c r="J432">
        <v>16.22504742453228</v>
      </c>
      <c r="K432">
        <v>2.932597491859286</v>
      </c>
      <c r="L432">
        <v>944.5131447759944</v>
      </c>
      <c r="M432">
        <v>569.6585580931361</v>
      </c>
      <c r="N432">
        <v>610.0582139136735</v>
      </c>
    </row>
    <row r="433" spans="1:14">
      <c r="A433">
        <v>431</v>
      </c>
      <c r="B433">
        <v>41.01228084571557</v>
      </c>
      <c r="C433">
        <v>1119.251493776596</v>
      </c>
      <c r="D433">
        <v>0.6247489600793604</v>
      </c>
      <c r="E433">
        <v>139.9625636262001</v>
      </c>
      <c r="F433">
        <v>22.58119549923956</v>
      </c>
      <c r="G433">
        <v>19149.38771948636</v>
      </c>
      <c r="H433">
        <v>0.2402873583115583</v>
      </c>
      <c r="I433">
        <v>0.1753553835995921</v>
      </c>
      <c r="J433">
        <v>16.2250484111462</v>
      </c>
      <c r="K433">
        <v>2.932597491859286</v>
      </c>
      <c r="L433">
        <v>944.5131447759944</v>
      </c>
      <c r="M433">
        <v>569.6585252068874</v>
      </c>
      <c r="N433">
        <v>610.0588088167801</v>
      </c>
    </row>
    <row r="434" spans="1:14">
      <c r="A434">
        <v>432</v>
      </c>
      <c r="B434">
        <v>41.01225817526909</v>
      </c>
      <c r="C434">
        <v>1119.251716567918</v>
      </c>
      <c r="D434">
        <v>0.6247489647363158</v>
      </c>
      <c r="E434">
        <v>139.962594609771</v>
      </c>
      <c r="F434">
        <v>22.58119100436649</v>
      </c>
      <c r="G434">
        <v>19149.38771948635</v>
      </c>
      <c r="H434">
        <v>0.2402873399659724</v>
      </c>
      <c r="I434">
        <v>0.1753553900417835</v>
      </c>
      <c r="J434">
        <v>16.22504758302233</v>
      </c>
      <c r="K434">
        <v>2.932597491859286</v>
      </c>
      <c r="L434">
        <v>944.5131447759944</v>
      </c>
      <c r="M434">
        <v>569.658546937412</v>
      </c>
      <c r="N434">
        <v>610.058784251065</v>
      </c>
    </row>
    <row r="435" spans="1:14">
      <c r="A435">
        <v>433</v>
      </c>
      <c r="B435">
        <v>41.01232522547269</v>
      </c>
      <c r="C435">
        <v>1119.25162506502</v>
      </c>
      <c r="D435">
        <v>0.6247489541844898</v>
      </c>
      <c r="E435">
        <v>139.9625641768371</v>
      </c>
      <c r="F435">
        <v>22.58119285046113</v>
      </c>
      <c r="G435">
        <v>19149.38771948635</v>
      </c>
      <c r="H435">
        <v>0.2402873978623631</v>
      </c>
      <c r="I435">
        <v>0.1753553839707348</v>
      </c>
      <c r="J435">
        <v>16.22505089015532</v>
      </c>
      <c r="K435">
        <v>2.932597491859286</v>
      </c>
      <c r="L435">
        <v>944.5131447759944</v>
      </c>
      <c r="M435">
        <v>569.658462709789</v>
      </c>
      <c r="N435">
        <v>610.0586887536886</v>
      </c>
    </row>
    <row r="436" spans="1:14">
      <c r="A436">
        <v>434</v>
      </c>
      <c r="B436">
        <v>41.01229971898576</v>
      </c>
      <c r="C436">
        <v>1119.251238574581</v>
      </c>
      <c r="D436">
        <v>0.6247489575909221</v>
      </c>
      <c r="E436">
        <v>139.9625303243993</v>
      </c>
      <c r="F436">
        <v>22.58120064800902</v>
      </c>
      <c r="G436">
        <v>19149.38771948636</v>
      </c>
      <c r="H436">
        <v>0.2402873730935954</v>
      </c>
      <c r="I436">
        <v>0.1753553766618933</v>
      </c>
      <c r="J436">
        <v>16.22504899903219</v>
      </c>
      <c r="K436">
        <v>2.932597491859286</v>
      </c>
      <c r="L436">
        <v>944.5131447759944</v>
      </c>
      <c r="M436">
        <v>569.6585096144698</v>
      </c>
      <c r="N436">
        <v>610.0588445326355</v>
      </c>
    </row>
    <row r="437" spans="1:14">
      <c r="A437">
        <v>435</v>
      </c>
      <c r="B437">
        <v>41.01223095569091</v>
      </c>
      <c r="C437">
        <v>1119.252030251863</v>
      </c>
      <c r="D437">
        <v>0.6247489684158458</v>
      </c>
      <c r="E437">
        <v>139.9626367194541</v>
      </c>
      <c r="F437">
        <v>22.58118467571407</v>
      </c>
      <c r="G437">
        <v>19149.38771948635</v>
      </c>
      <c r="H437">
        <v>0.2402873184572821</v>
      </c>
      <c r="I437">
        <v>0.1753553987775958</v>
      </c>
      <c r="J437">
        <v>16.2250466605915</v>
      </c>
      <c r="K437">
        <v>2.932597491859286</v>
      </c>
      <c r="L437">
        <v>944.5131447759944</v>
      </c>
      <c r="M437">
        <v>569.6585711165682</v>
      </c>
      <c r="N437">
        <v>610.0587588367396</v>
      </c>
    </row>
    <row r="438" spans="1:14">
      <c r="A438">
        <v>436</v>
      </c>
      <c r="B438">
        <v>41.01224848487969</v>
      </c>
      <c r="C438">
        <v>1119.251711162671</v>
      </c>
      <c r="D438">
        <v>0.6247489655873762</v>
      </c>
      <c r="E438">
        <v>139.9625969701378</v>
      </c>
      <c r="F438">
        <v>22.58119111341875</v>
      </c>
      <c r="G438">
        <v>19149.38771948635</v>
      </c>
      <c r="H438">
        <v>0.2402873315649989</v>
      </c>
      <c r="I438">
        <v>0.1753553904734902</v>
      </c>
      <c r="J438">
        <v>16.22504708041669</v>
      </c>
      <c r="K438">
        <v>2.932597491859286</v>
      </c>
      <c r="L438">
        <v>944.5131447759944</v>
      </c>
      <c r="M438">
        <v>569.6585596521286</v>
      </c>
      <c r="N438">
        <v>610.058810896101</v>
      </c>
    </row>
    <row r="439" spans="1:14">
      <c r="A439">
        <v>437</v>
      </c>
      <c r="B439">
        <v>41.01220896871475</v>
      </c>
      <c r="C439">
        <v>1119.25304550917</v>
      </c>
      <c r="D439">
        <v>0.6247489793600056</v>
      </c>
      <c r="E439">
        <v>139.9627529037246</v>
      </c>
      <c r="F439">
        <v>22.58116419266707</v>
      </c>
      <c r="G439">
        <v>19149.38771948635</v>
      </c>
      <c r="H439">
        <v>0.2402873059828431</v>
      </c>
      <c r="I439">
        <v>0.175355423287979</v>
      </c>
      <c r="J439">
        <v>16.225047065823</v>
      </c>
      <c r="K439">
        <v>2.932597491859286</v>
      </c>
      <c r="L439">
        <v>944.5131447759944</v>
      </c>
      <c r="M439">
        <v>569.6585638018533</v>
      </c>
      <c r="N439">
        <v>610.058501666552</v>
      </c>
    </row>
    <row r="440" spans="1:14">
      <c r="A440">
        <v>438</v>
      </c>
      <c r="B440">
        <v>41.01228725237976</v>
      </c>
      <c r="C440">
        <v>1119.253385577839</v>
      </c>
      <c r="D440">
        <v>0.6247489674355748</v>
      </c>
      <c r="E440">
        <v>139.9627656496722</v>
      </c>
      <c r="F440">
        <v>22.58115733171265</v>
      </c>
      <c r="G440">
        <v>19149.38771948635</v>
      </c>
      <c r="H440">
        <v>0.2402873762321184</v>
      </c>
      <c r="I440">
        <v>0.1753554264474944</v>
      </c>
      <c r="J440">
        <v>16.22505158551422</v>
      </c>
      <c r="K440">
        <v>2.932597491859286</v>
      </c>
      <c r="L440">
        <v>944.5131447759944</v>
      </c>
      <c r="M440">
        <v>569.6584500519764</v>
      </c>
      <c r="N440">
        <v>610.0582457574613</v>
      </c>
    </row>
    <row r="441" spans="1:14">
      <c r="A441">
        <v>439</v>
      </c>
      <c r="B441">
        <v>41.0121563318237</v>
      </c>
      <c r="C441">
        <v>1119.250885692812</v>
      </c>
      <c r="D441">
        <v>0.6247489729735555</v>
      </c>
      <c r="E441">
        <v>139.9625362080531</v>
      </c>
      <c r="F441">
        <v>22.58120776749773</v>
      </c>
      <c r="G441">
        <v>19149.38771948636</v>
      </c>
      <c r="H441">
        <v>0.2402872458586249</v>
      </c>
      <c r="I441">
        <v>0.1753553770487265</v>
      </c>
      <c r="J441">
        <v>16.22504110424022</v>
      </c>
      <c r="K441">
        <v>2.932597491859286</v>
      </c>
      <c r="L441">
        <v>944.5131447759944</v>
      </c>
      <c r="M441">
        <v>569.6587089330063</v>
      </c>
      <c r="N441">
        <v>610.059231088624</v>
      </c>
    </row>
    <row r="442" spans="1:14">
      <c r="A442">
        <v>440</v>
      </c>
      <c r="B442">
        <v>41.0123079329942</v>
      </c>
      <c r="C442">
        <v>1119.250788817267</v>
      </c>
      <c r="D442">
        <v>0.6247489514282447</v>
      </c>
      <c r="E442">
        <v>139.9624792989763</v>
      </c>
      <c r="F442">
        <v>22.58120972198981</v>
      </c>
      <c r="G442">
        <v>19149.38771948636</v>
      </c>
      <c r="H442">
        <v>0.240287377363931</v>
      </c>
      <c r="I442">
        <v>0.1753553658696433</v>
      </c>
      <c r="J442">
        <v>16.22504873834984</v>
      </c>
      <c r="K442">
        <v>2.932597491859286</v>
      </c>
      <c r="L442">
        <v>944.5131447759944</v>
      </c>
      <c r="M442">
        <v>569.6585147541464</v>
      </c>
      <c r="N442">
        <v>610.058967998088</v>
      </c>
    </row>
    <row r="443" spans="1:14">
      <c r="A443">
        <v>441</v>
      </c>
      <c r="B443">
        <v>41.01229006565453</v>
      </c>
      <c r="C443">
        <v>1119.249921662167</v>
      </c>
      <c r="D443">
        <v>0.6247489481407213</v>
      </c>
      <c r="E443">
        <v>139.9623912434246</v>
      </c>
      <c r="F443">
        <v>22.58122721710935</v>
      </c>
      <c r="G443">
        <v>19149.38771948636</v>
      </c>
      <c r="H443">
        <v>0.2402873562269039</v>
      </c>
      <c r="I443">
        <v>0.1753553470818236</v>
      </c>
      <c r="J443">
        <v>16.22504651970747</v>
      </c>
      <c r="K443">
        <v>2.932597491859286</v>
      </c>
      <c r="L443">
        <v>944.5131447759944</v>
      </c>
      <c r="M443">
        <v>569.6585685546538</v>
      </c>
      <c r="N443">
        <v>610.0592661961815</v>
      </c>
    </row>
    <row r="444" spans="1:14">
      <c r="A444">
        <v>442</v>
      </c>
      <c r="B444">
        <v>41.01236123174435</v>
      </c>
      <c r="C444">
        <v>1119.251843011348</v>
      </c>
      <c r="D444">
        <v>0.6247489507275192</v>
      </c>
      <c r="E444">
        <v>139.9625766568576</v>
      </c>
      <c r="F444">
        <v>22.58118845333809</v>
      </c>
      <c r="G444">
        <v>19149.38771948635</v>
      </c>
      <c r="H444">
        <v>0.2402874306212699</v>
      </c>
      <c r="I444">
        <v>0.1753553868338774</v>
      </c>
      <c r="J444">
        <v>16.22505306197977</v>
      </c>
      <c r="K444">
        <v>2.932597491859286</v>
      </c>
      <c r="L444">
        <v>944.5131447759944</v>
      </c>
      <c r="M444">
        <v>569.6584081403789</v>
      </c>
      <c r="N444">
        <v>610.0585503019842</v>
      </c>
    </row>
    <row r="445" spans="1:14">
      <c r="A445">
        <v>443</v>
      </c>
      <c r="B445">
        <v>41.01250717762702</v>
      </c>
      <c r="C445">
        <v>1119.25349652654</v>
      </c>
      <c r="D445">
        <v>0.6247489358977688</v>
      </c>
      <c r="E445">
        <v>139.962710249813</v>
      </c>
      <c r="F445">
        <v>22.58115509330099</v>
      </c>
      <c r="G445">
        <v>19149.38771948636</v>
      </c>
      <c r="H445">
        <v>0.2402875685284533</v>
      </c>
      <c r="I445">
        <v>0.1753554159871315</v>
      </c>
      <c r="J445">
        <v>16.22506302588488</v>
      </c>
      <c r="K445">
        <v>2.932597491859286</v>
      </c>
      <c r="L445">
        <v>944.5131447759944</v>
      </c>
      <c r="M445">
        <v>569.6581596504394</v>
      </c>
      <c r="N445">
        <v>610.0577836409813</v>
      </c>
    </row>
    <row r="446" spans="1:14">
      <c r="A446">
        <v>444</v>
      </c>
      <c r="B446">
        <v>41.01251744871541</v>
      </c>
      <c r="C446">
        <v>1119.252359688533</v>
      </c>
      <c r="D446">
        <v>0.6247489297080712</v>
      </c>
      <c r="E446">
        <v>139.9625845605628</v>
      </c>
      <c r="F446">
        <v>22.58117802925026</v>
      </c>
      <c r="G446">
        <v>19149.38771948635</v>
      </c>
      <c r="H446">
        <v>0.2402875699473229</v>
      </c>
      <c r="I446">
        <v>0.175355389426703</v>
      </c>
      <c r="J446">
        <v>16.22506184091296</v>
      </c>
      <c r="K446">
        <v>2.932597491859286</v>
      </c>
      <c r="L446">
        <v>944.5131447759944</v>
      </c>
      <c r="M446">
        <v>569.6581865707757</v>
      </c>
      <c r="N446">
        <v>610.0580876924352</v>
      </c>
    </row>
    <row r="447" spans="1:14">
      <c r="A447">
        <v>445</v>
      </c>
      <c r="B447">
        <v>41.01250277563354</v>
      </c>
      <c r="C447">
        <v>1119.252877230072</v>
      </c>
      <c r="D447">
        <v>0.6247489330669338</v>
      </c>
      <c r="E447">
        <v>139.9626448276272</v>
      </c>
      <c r="F447">
        <v>22.58116758773355</v>
      </c>
      <c r="G447">
        <v>19149.38771948636</v>
      </c>
      <c r="H447">
        <v>0.2402875606389286</v>
      </c>
      <c r="I447">
        <v>0.1753554020941813</v>
      </c>
      <c r="J447">
        <v>16.22506186768528</v>
      </c>
      <c r="K447">
        <v>2.932597491859286</v>
      </c>
      <c r="L447">
        <v>944.5131447759944</v>
      </c>
      <c r="M447">
        <v>569.6581872822976</v>
      </c>
      <c r="N447">
        <v>610.0579735339331</v>
      </c>
    </row>
    <row r="448" spans="1:14">
      <c r="A448">
        <v>446</v>
      </c>
      <c r="B448">
        <v>41.01248463270298</v>
      </c>
      <c r="C448">
        <v>1119.253232293365</v>
      </c>
      <c r="D448">
        <v>0.6247489377391865</v>
      </c>
      <c r="E448">
        <v>139.962688646051</v>
      </c>
      <c r="F448">
        <v>22.5811604242575</v>
      </c>
      <c r="G448">
        <v>19149.38771948636</v>
      </c>
      <c r="H448">
        <v>0.2402875472205833</v>
      </c>
      <c r="I448">
        <v>0.1753554112699118</v>
      </c>
      <c r="J448">
        <v>16.22506147337191</v>
      </c>
      <c r="K448">
        <v>2.932597491859286</v>
      </c>
      <c r="L448">
        <v>944.5131447759944</v>
      </c>
      <c r="M448">
        <v>569.6581982778126</v>
      </c>
      <c r="N448">
        <v>610.0579082870713</v>
      </c>
    </row>
    <row r="449" spans="1:14">
      <c r="A449">
        <v>447</v>
      </c>
      <c r="B449">
        <v>41.01248950852595</v>
      </c>
      <c r="C449">
        <v>1119.252926500867</v>
      </c>
      <c r="D449">
        <v>0.6247489351818216</v>
      </c>
      <c r="E449">
        <v>139.962654201512</v>
      </c>
      <c r="F449">
        <v>22.58116659368472</v>
      </c>
      <c r="G449">
        <v>19149.38771948635</v>
      </c>
      <c r="H449">
        <v>0.2402875494111537</v>
      </c>
      <c r="I449">
        <v>0.1753554040022849</v>
      </c>
      <c r="J449">
        <v>16.22506126070394</v>
      </c>
      <c r="K449">
        <v>2.932597491859286</v>
      </c>
      <c r="L449">
        <v>944.5131447759944</v>
      </c>
      <c r="M449">
        <v>569.65820281449</v>
      </c>
      <c r="N449">
        <v>610.0579850962732</v>
      </c>
    </row>
    <row r="450" spans="1:14">
      <c r="A450">
        <v>448</v>
      </c>
      <c r="B450">
        <v>41.01250238059691</v>
      </c>
      <c r="C450">
        <v>1119.252971011774</v>
      </c>
      <c r="D450">
        <v>0.6247489325567749</v>
      </c>
      <c r="E450">
        <v>139.9626550435577</v>
      </c>
      <c r="F450">
        <v>22.5811656956677</v>
      </c>
      <c r="G450">
        <v>19149.38771948636</v>
      </c>
      <c r="H450">
        <v>0.2402875609601072</v>
      </c>
      <c r="I450">
        <v>0.1753554042437266</v>
      </c>
      <c r="J450">
        <v>16.2250619889342</v>
      </c>
      <c r="K450">
        <v>2.932597491859286</v>
      </c>
      <c r="L450">
        <v>944.5131447759944</v>
      </c>
      <c r="M450">
        <v>569.6581844191473</v>
      </c>
      <c r="N450">
        <v>610.0579526163059</v>
      </c>
    </row>
    <row r="451" spans="1:14">
      <c r="A451">
        <v>449</v>
      </c>
      <c r="B451">
        <v>41.01252574195881</v>
      </c>
      <c r="C451">
        <v>1119.252426283301</v>
      </c>
      <c r="D451">
        <v>0.6247489262234615</v>
      </c>
      <c r="E451">
        <v>139.9625891505924</v>
      </c>
      <c r="F451">
        <v>22.58117668568534</v>
      </c>
      <c r="G451">
        <v>19149.38771948636</v>
      </c>
      <c r="H451">
        <v>0.2402875777620234</v>
      </c>
      <c r="I451">
        <v>0.1753553904117666</v>
      </c>
      <c r="J451">
        <v>16.22506236684755</v>
      </c>
      <c r="K451">
        <v>2.932597491859286</v>
      </c>
      <c r="L451">
        <v>944.5131447759944</v>
      </c>
      <c r="M451">
        <v>569.6581732216741</v>
      </c>
      <c r="N451">
        <v>610.0580672999303</v>
      </c>
    </row>
    <row r="452" spans="1:14">
      <c r="A452">
        <v>450</v>
      </c>
      <c r="B452">
        <v>41.01251946618191</v>
      </c>
      <c r="C452">
        <v>1119.252953629695</v>
      </c>
      <c r="D452">
        <v>0.6247489288774551</v>
      </c>
      <c r="E452">
        <v>139.962647920364</v>
      </c>
      <c r="F452">
        <v>22.58116604635484</v>
      </c>
      <c r="G452">
        <v>19149.38771948637</v>
      </c>
      <c r="H452">
        <v>0.240287575778899</v>
      </c>
      <c r="I452">
        <v>0.1753554028202503</v>
      </c>
      <c r="J452">
        <v>16.22506284005944</v>
      </c>
      <c r="K452">
        <v>2.932597491859286</v>
      </c>
      <c r="L452">
        <v>944.5131447759944</v>
      </c>
      <c r="M452">
        <v>569.6581627176837</v>
      </c>
      <c r="N452">
        <v>610.057930566117</v>
      </c>
    </row>
    <row r="453" spans="1:14">
      <c r="A453">
        <v>451</v>
      </c>
      <c r="B453">
        <v>41.01249742785747</v>
      </c>
      <c r="C453">
        <v>1119.252707172026</v>
      </c>
      <c r="D453">
        <v>0.6247489306561478</v>
      </c>
      <c r="E453">
        <v>139.9626280962918</v>
      </c>
      <c r="F453">
        <v>22.58117101869174</v>
      </c>
      <c r="G453">
        <v>19149.38771948635</v>
      </c>
      <c r="H453">
        <v>0.2402875549745175</v>
      </c>
      <c r="I453">
        <v>0.1753553984884924</v>
      </c>
      <c r="J453">
        <v>16.22506133832709</v>
      </c>
      <c r="K453">
        <v>2.932597491859286</v>
      </c>
      <c r="L453">
        <v>944.5131447759944</v>
      </c>
      <c r="M453">
        <v>569.6582001316315</v>
      </c>
      <c r="N453">
        <v>610.0580458073521</v>
      </c>
    </row>
    <row r="454" spans="1:14">
      <c r="A454">
        <v>452</v>
      </c>
      <c r="B454">
        <v>41.01247602316354</v>
      </c>
      <c r="C454">
        <v>1119.253382073169</v>
      </c>
      <c r="D454">
        <v>0.6247489363869827</v>
      </c>
      <c r="E454">
        <v>139.9627074384447</v>
      </c>
      <c r="F454">
        <v>22.58115740242006</v>
      </c>
      <c r="G454">
        <v>19149.38771948635</v>
      </c>
      <c r="H454">
        <v>0.2402875406914553</v>
      </c>
      <c r="I454">
        <v>0.1753554151791377</v>
      </c>
      <c r="J454">
        <v>16.22506125357122</v>
      </c>
      <c r="K454">
        <v>2.932597491859286</v>
      </c>
      <c r="L454">
        <v>944.5131447759944</v>
      </c>
      <c r="M454">
        <v>569.6582042376729</v>
      </c>
      <c r="N454">
        <v>610.0578890246738</v>
      </c>
    </row>
    <row r="455" spans="1:14">
      <c r="A455">
        <v>453</v>
      </c>
      <c r="B455">
        <v>41.01252659332139</v>
      </c>
      <c r="C455">
        <v>1119.251998331297</v>
      </c>
      <c r="D455">
        <v>0.6247489233408215</v>
      </c>
      <c r="E455">
        <v>139.962542725947</v>
      </c>
      <c r="F455">
        <v>22.58118531971934</v>
      </c>
      <c r="G455">
        <v>19149.38771948635</v>
      </c>
      <c r="H455">
        <v>0.2402875757720234</v>
      </c>
      <c r="I455">
        <v>0.1753553805660187</v>
      </c>
      <c r="J455">
        <v>16.22506176851059</v>
      </c>
      <c r="K455">
        <v>2.932597491859286</v>
      </c>
      <c r="L455">
        <v>944.5131447759944</v>
      </c>
      <c r="M455">
        <v>569.6581871505811</v>
      </c>
      <c r="N455">
        <v>610.0581964359485</v>
      </c>
    </row>
    <row r="456" spans="1:14">
      <c r="A456">
        <v>454</v>
      </c>
      <c r="B456">
        <v>41.01252815391197</v>
      </c>
      <c r="C456">
        <v>1119.253809488651</v>
      </c>
      <c r="D456">
        <v>0.6247489331584943</v>
      </c>
      <c r="E456">
        <v>139.9627375476127</v>
      </c>
      <c r="F456">
        <v>22.58114877923184</v>
      </c>
      <c r="G456">
        <v>19149.38771948636</v>
      </c>
      <c r="H456">
        <v>0.2402875889118505</v>
      </c>
      <c r="I456">
        <v>0.1753554218786801</v>
      </c>
      <c r="J456">
        <v>16.2250645766531</v>
      </c>
      <c r="K456">
        <v>2.932597491859286</v>
      </c>
      <c r="L456">
        <v>944.5131447759944</v>
      </c>
      <c r="M456">
        <v>569.6581211856505</v>
      </c>
      <c r="N456">
        <v>610.0576601898704</v>
      </c>
    </row>
    <row r="457" spans="1:14">
      <c r="A457">
        <v>455</v>
      </c>
      <c r="B457">
        <v>41.01250129841038</v>
      </c>
      <c r="C457">
        <v>1119.253214337799</v>
      </c>
      <c r="D457">
        <v>0.6247489332555132</v>
      </c>
      <c r="E457">
        <v>139.9626815958234</v>
      </c>
      <c r="F457">
        <v>22.58116078651468</v>
      </c>
      <c r="G457">
        <v>19149.38771948635</v>
      </c>
      <c r="H457">
        <v>0.2402875616538071</v>
      </c>
      <c r="I457">
        <v>0.1753554098549471</v>
      </c>
      <c r="J457">
        <v>16.22506230184305</v>
      </c>
      <c r="K457">
        <v>2.932597491859286</v>
      </c>
      <c r="L457">
        <v>944.5131447759944</v>
      </c>
      <c r="M457">
        <v>569.6581771722969</v>
      </c>
      <c r="N457">
        <v>610.0578889124801</v>
      </c>
    </row>
    <row r="458" spans="1:14">
      <c r="A458">
        <v>456</v>
      </c>
      <c r="B458">
        <v>41.01255560664006</v>
      </c>
      <c r="C458">
        <v>1119.253771441796</v>
      </c>
      <c r="D458">
        <v>0.6247489304673423</v>
      </c>
      <c r="E458">
        <v>139.9627250736407</v>
      </c>
      <c r="F458">
        <v>22.58114954683407</v>
      </c>
      <c r="G458">
        <v>19149.38771948635</v>
      </c>
      <c r="H458">
        <v>0.2402876124628353</v>
      </c>
      <c r="I458">
        <v>0.1753554194185094</v>
      </c>
      <c r="J458">
        <v>16.22506592885834</v>
      </c>
      <c r="K458">
        <v>2.932597491859286</v>
      </c>
      <c r="L458">
        <v>944.5131447759944</v>
      </c>
      <c r="M458">
        <v>569.6580869134536</v>
      </c>
      <c r="N458">
        <v>610.0576089321582</v>
      </c>
    </row>
    <row r="459" spans="1:14">
      <c r="A459">
        <v>457</v>
      </c>
      <c r="B459">
        <v>41.01260443467972</v>
      </c>
      <c r="C459">
        <v>1119.254468171943</v>
      </c>
      <c r="D459">
        <v>0.6247489268427687</v>
      </c>
      <c r="E459">
        <v>139.9627852466285</v>
      </c>
      <c r="F459">
        <v>22.58113549018466</v>
      </c>
      <c r="G459">
        <v>19149.38771948635</v>
      </c>
      <c r="H459">
        <v>0.2402876595299107</v>
      </c>
      <c r="I459">
        <v>0.1753554324580667</v>
      </c>
      <c r="J459">
        <v>16.22506948020438</v>
      </c>
      <c r="K459">
        <v>2.932597491859286</v>
      </c>
      <c r="L459">
        <v>944.5131447759944</v>
      </c>
      <c r="M459">
        <v>569.6579987144225</v>
      </c>
      <c r="N459">
        <v>610.057309114282</v>
      </c>
    </row>
    <row r="460" spans="1:14">
      <c r="A460">
        <v>458</v>
      </c>
      <c r="B460">
        <v>41.01253067753521</v>
      </c>
      <c r="C460">
        <v>1119.254672516315</v>
      </c>
      <c r="D460">
        <v>0.6247489392252391</v>
      </c>
      <c r="E460">
        <v>139.9628298453759</v>
      </c>
      <c r="F460">
        <v>22.58113136750547</v>
      </c>
      <c r="G460">
        <v>19149.38771948636</v>
      </c>
      <c r="H460">
        <v>0.2402875966917109</v>
      </c>
      <c r="I460">
        <v>0.1753554414768794</v>
      </c>
      <c r="J460">
        <v>16.2250660101923</v>
      </c>
      <c r="K460">
        <v>2.932597491859286</v>
      </c>
      <c r="L460">
        <v>944.5131447759944</v>
      </c>
      <c r="M460">
        <v>569.6580874649408</v>
      </c>
      <c r="N460">
        <v>610.0573968091588</v>
      </c>
    </row>
    <row r="461" spans="1:14">
      <c r="A461">
        <v>459</v>
      </c>
      <c r="B461">
        <v>41.01252012260614</v>
      </c>
      <c r="C461">
        <v>1119.254165031705</v>
      </c>
      <c r="D461">
        <v>0.6247489378696455</v>
      </c>
      <c r="E461">
        <v>139.9627783620085</v>
      </c>
      <c r="F461">
        <v>22.58114160608844</v>
      </c>
      <c r="G461">
        <v>19149.38771948635</v>
      </c>
      <c r="H461">
        <v>0.2402875841777613</v>
      </c>
      <c r="I461">
        <v>0.1753554305018614</v>
      </c>
      <c r="J461">
        <v>16.22506470439963</v>
      </c>
      <c r="K461">
        <v>2.932597491859286</v>
      </c>
      <c r="L461">
        <v>944.5131447759944</v>
      </c>
      <c r="M461">
        <v>569.6581191543689</v>
      </c>
      <c r="N461">
        <v>610.0575660263506</v>
      </c>
    </row>
    <row r="462" spans="1:14">
      <c r="A462">
        <v>460</v>
      </c>
      <c r="B462">
        <v>41.01251670210193</v>
      </c>
      <c r="C462">
        <v>1119.256533063683</v>
      </c>
      <c r="D462">
        <v>0.6247489514507328</v>
      </c>
      <c r="E462">
        <v>139.9630347342207</v>
      </c>
      <c r="F462">
        <v>22.58109383074488</v>
      </c>
      <c r="G462">
        <v>19149.38771948636</v>
      </c>
      <c r="H462">
        <v>0.2402875966711927</v>
      </c>
      <c r="I462">
        <v>0.1753554848263608</v>
      </c>
      <c r="J462">
        <v>16.22506809584091</v>
      </c>
      <c r="K462">
        <v>2.932597491859286</v>
      </c>
      <c r="L462">
        <v>944.5131447759944</v>
      </c>
      <c r="M462">
        <v>569.6580399248654</v>
      </c>
      <c r="N462">
        <v>610.0568789391535</v>
      </c>
    </row>
    <row r="463" spans="1:14">
      <c r="A463">
        <v>461</v>
      </c>
      <c r="B463">
        <v>41.01253515262856</v>
      </c>
      <c r="C463">
        <v>1119.254609603733</v>
      </c>
      <c r="D463">
        <v>0.6247489377096699</v>
      </c>
      <c r="E463">
        <v>139.9628216823713</v>
      </c>
      <c r="F463">
        <v>22.58113263677636</v>
      </c>
      <c r="G463">
        <v>19149.38771948636</v>
      </c>
      <c r="H463">
        <v>0.2402876002067263</v>
      </c>
      <c r="I463">
        <v>0.1753554397658324</v>
      </c>
      <c r="J463">
        <v>16.22506614511917</v>
      </c>
      <c r="K463">
        <v>2.932597491859286</v>
      </c>
      <c r="L463">
        <v>944.5131447759944</v>
      </c>
      <c r="M463">
        <v>569.6580838245433</v>
      </c>
      <c r="N463">
        <v>610.0574094818465</v>
      </c>
    </row>
    <row r="464" spans="1:14">
      <c r="A464">
        <v>462</v>
      </c>
      <c r="B464">
        <v>41.01258008238489</v>
      </c>
      <c r="C464">
        <v>1119.254786275435</v>
      </c>
      <c r="D464">
        <v>0.6247489334650483</v>
      </c>
      <c r="E464">
        <v>139.9628269893195</v>
      </c>
      <c r="F464">
        <v>22.58112907239835</v>
      </c>
      <c r="G464">
        <v>19149.38771948636</v>
      </c>
      <c r="H464">
        <v>0.240287640435854</v>
      </c>
      <c r="I464">
        <v>0.1753554411697835</v>
      </c>
      <c r="J464">
        <v>16.22506871751452</v>
      </c>
      <c r="K464">
        <v>2.932597491859286</v>
      </c>
      <c r="L464">
        <v>944.5131447759944</v>
      </c>
      <c r="M464">
        <v>569.658019129273</v>
      </c>
      <c r="N464">
        <v>610.0572645486639</v>
      </c>
    </row>
    <row r="465" spans="1:14">
      <c r="A465">
        <v>463</v>
      </c>
      <c r="B465">
        <v>41.01255818175042</v>
      </c>
      <c r="C465">
        <v>1119.255550232338</v>
      </c>
      <c r="D465">
        <v>0.6247489399242507</v>
      </c>
      <c r="E465">
        <v>139.9629160807973</v>
      </c>
      <c r="F465">
        <v>22.58111365946657</v>
      </c>
      <c r="G465">
        <v>19149.38771948635</v>
      </c>
      <c r="H465">
        <v>0.240287626316159</v>
      </c>
      <c r="I465">
        <v>0.1753554599238693</v>
      </c>
      <c r="J465">
        <v>16.22506874237239</v>
      </c>
      <c r="K465">
        <v>2.932597491859286</v>
      </c>
      <c r="L465">
        <v>944.5131447759944</v>
      </c>
      <c r="M465">
        <v>569.6580207143946</v>
      </c>
      <c r="N465">
        <v>610.0570832101669</v>
      </c>
    </row>
    <row r="466" spans="1:14">
      <c r="A466">
        <v>464</v>
      </c>
      <c r="B466">
        <v>41.0125752858176</v>
      </c>
      <c r="C466">
        <v>1119.254328219816</v>
      </c>
      <c r="D466">
        <v>0.6247489333699577</v>
      </c>
      <c r="E466">
        <v>139.9627790786496</v>
      </c>
      <c r="F466">
        <v>22.58113831374126</v>
      </c>
      <c r="G466">
        <v>19149.38771948636</v>
      </c>
      <c r="H466">
        <v>0.2402876332353201</v>
      </c>
      <c r="I466">
        <v>0.1753554310018982</v>
      </c>
      <c r="J466">
        <v>16.22506778464564</v>
      </c>
      <c r="K466">
        <v>2.932597491859286</v>
      </c>
      <c r="L466">
        <v>944.5131447759944</v>
      </c>
      <c r="M466">
        <v>569.6580415915566</v>
      </c>
      <c r="N466">
        <v>610.0574030041086</v>
      </c>
    </row>
    <row r="467" spans="1:14">
      <c r="A467">
        <v>465</v>
      </c>
      <c r="B467">
        <v>41.01258829106199</v>
      </c>
      <c r="C467">
        <v>1119.25476897967</v>
      </c>
      <c r="D467">
        <v>0.6247489316188404</v>
      </c>
      <c r="E467">
        <v>139.9628226022253</v>
      </c>
      <c r="F467">
        <v>22.58112942134295</v>
      </c>
      <c r="G467">
        <v>19149.38771948635</v>
      </c>
      <c r="H467">
        <v>0.240287647498189</v>
      </c>
      <c r="I467">
        <v>0.1753554402810302</v>
      </c>
      <c r="J467">
        <v>16.22506911296112</v>
      </c>
      <c r="K467">
        <v>2.932597491859286</v>
      </c>
      <c r="L467">
        <v>944.5131447759944</v>
      </c>
      <c r="M467">
        <v>569.6580090176475</v>
      </c>
      <c r="N467">
        <v>610.0572567271663</v>
      </c>
    </row>
    <row r="468" spans="1:14">
      <c r="A468">
        <v>466</v>
      </c>
      <c r="B468">
        <v>41.01252148648481</v>
      </c>
      <c r="C468">
        <v>1119.254214375615</v>
      </c>
      <c r="D468">
        <v>0.6247489399991342</v>
      </c>
      <c r="E468">
        <v>139.9627832822079</v>
      </c>
      <c r="F468">
        <v>22.58114061056679</v>
      </c>
      <c r="G468">
        <v>19149.38771948636</v>
      </c>
      <c r="H468">
        <v>0.2402875856305063</v>
      </c>
      <c r="I468">
        <v>0.1753554315741845</v>
      </c>
      <c r="J468">
        <v>16.22506485171178</v>
      </c>
      <c r="K468">
        <v>2.932597491859286</v>
      </c>
      <c r="L468">
        <v>944.5131447759944</v>
      </c>
      <c r="M468">
        <v>569.658115696963</v>
      </c>
      <c r="N468">
        <v>610.0575416126625</v>
      </c>
    </row>
    <row r="469" spans="1:14">
      <c r="A469">
        <v>467</v>
      </c>
      <c r="B469">
        <v>41.01260904668615</v>
      </c>
      <c r="C469">
        <v>1119.255129670839</v>
      </c>
      <c r="D469">
        <v>0.6247489311325481</v>
      </c>
      <c r="E469">
        <v>139.9628551444773</v>
      </c>
      <c r="F469">
        <v>22.58112214434795</v>
      </c>
      <c r="G469">
        <v>19149.38771948636</v>
      </c>
      <c r="H469">
        <v>0.2402876679052809</v>
      </c>
      <c r="I469">
        <v>0.175355447307513</v>
      </c>
      <c r="J469">
        <v>16.22507072006745</v>
      </c>
      <c r="K469">
        <v>2.932597491859286</v>
      </c>
      <c r="L469">
        <v>944.5131447759944</v>
      </c>
      <c r="M469">
        <v>569.6579692701926</v>
      </c>
      <c r="N469">
        <v>610.0571074482145</v>
      </c>
    </row>
    <row r="470" spans="1:14">
      <c r="A470">
        <v>468</v>
      </c>
      <c r="B470">
        <v>41.01266554324407</v>
      </c>
      <c r="C470">
        <v>1119.256440929612</v>
      </c>
      <c r="D470">
        <v>0.6247489302203402</v>
      </c>
      <c r="E470">
        <v>139.9629792389765</v>
      </c>
      <c r="F470">
        <v>22.58109568955758</v>
      </c>
      <c r="G470">
        <v>19149.38771948636</v>
      </c>
      <c r="H470">
        <v>0.2402877256337354</v>
      </c>
      <c r="I470">
        <v>0.1753554739483989</v>
      </c>
      <c r="J470">
        <v>16.22507558907178</v>
      </c>
      <c r="K470">
        <v>2.932597491859286</v>
      </c>
      <c r="L470">
        <v>944.5131447759944</v>
      </c>
      <c r="M470">
        <v>569.6578494079467</v>
      </c>
      <c r="N470">
        <v>610.0566092375702</v>
      </c>
    </row>
    <row r="471" spans="1:14">
      <c r="A471">
        <v>469</v>
      </c>
      <c r="B471">
        <v>41.01257419077336</v>
      </c>
      <c r="C471">
        <v>1119.254535044582</v>
      </c>
      <c r="D471">
        <v>0.6247489327200616</v>
      </c>
      <c r="E471">
        <v>139.9628017029576</v>
      </c>
      <c r="F471">
        <v>22.58113414101871</v>
      </c>
      <c r="G471">
        <v>19149.38771948636</v>
      </c>
      <c r="H471">
        <v>0.2402876336713975</v>
      </c>
      <c r="I471">
        <v>0.1753554357727073</v>
      </c>
      <c r="J471">
        <v>16.22506803617994</v>
      </c>
      <c r="K471">
        <v>2.932597491859286</v>
      </c>
      <c r="L471">
        <v>944.5131447759944</v>
      </c>
      <c r="M471">
        <v>569.6580356714214</v>
      </c>
      <c r="N471">
        <v>610.0573502868029</v>
      </c>
    </row>
    <row r="472" spans="1:14">
      <c r="A472">
        <v>470</v>
      </c>
      <c r="B472">
        <v>41.01258138536139</v>
      </c>
      <c r="C472">
        <v>1119.253867161386</v>
      </c>
      <c r="D472">
        <v>0.6247489283556928</v>
      </c>
      <c r="E472">
        <v>139.962727497566</v>
      </c>
      <c r="F472">
        <v>22.58114761567399</v>
      </c>
      <c r="G472">
        <v>19149.38771948635</v>
      </c>
      <c r="H472">
        <v>0.2402876355425514</v>
      </c>
      <c r="I472">
        <v>0.1753554200913345</v>
      </c>
      <c r="J472">
        <v>16.22506739942143</v>
      </c>
      <c r="K472">
        <v>2.932597491859286</v>
      </c>
      <c r="L472">
        <v>944.5131447759944</v>
      </c>
      <c r="M472">
        <v>569.6580499429009</v>
      </c>
      <c r="N472">
        <v>610.0575294840369</v>
      </c>
    </row>
    <row r="473" spans="1:14">
      <c r="A473">
        <v>471</v>
      </c>
      <c r="B473">
        <v>41.01255643544679</v>
      </c>
      <c r="C473">
        <v>1119.25472771082</v>
      </c>
      <c r="D473">
        <v>0.6247489360907903</v>
      </c>
      <c r="E473">
        <v>139.9628278949443</v>
      </c>
      <c r="F473">
        <v>22.58113025394808</v>
      </c>
      <c r="G473">
        <v>19149.38771948634</v>
      </c>
      <c r="H473">
        <v>0.2402876195240606</v>
      </c>
      <c r="I473">
        <v>0.1753554412124378</v>
      </c>
      <c r="J473">
        <v>16.22506741673015</v>
      </c>
      <c r="K473">
        <v>2.932597491859286</v>
      </c>
      <c r="L473">
        <v>944.5131447759944</v>
      </c>
      <c r="M473">
        <v>569.658051911286</v>
      </c>
      <c r="N473">
        <v>610.057332423708</v>
      </c>
    </row>
    <row r="474" spans="1:14">
      <c r="A474">
        <v>472</v>
      </c>
      <c r="B474">
        <v>41.01257283761266</v>
      </c>
      <c r="C474">
        <v>1119.255632732789</v>
      </c>
      <c r="D474">
        <v>0.624748937838579</v>
      </c>
      <c r="E474">
        <v>139.9629204866518</v>
      </c>
      <c r="F474">
        <v>22.58111199501031</v>
      </c>
      <c r="G474">
        <v>19149.38771948635</v>
      </c>
      <c r="H474">
        <v>0.2402876396238555</v>
      </c>
      <c r="I474">
        <v>0.1753554609400736</v>
      </c>
      <c r="J474">
        <v>16.22506961557719</v>
      </c>
      <c r="K474">
        <v>2.932597491859286</v>
      </c>
      <c r="L474">
        <v>944.5131447759944</v>
      </c>
      <c r="M474">
        <v>569.6579987078293</v>
      </c>
      <c r="N474">
        <v>610.0570305887393</v>
      </c>
    </row>
    <row r="475" spans="1:14">
      <c r="A475">
        <v>473</v>
      </c>
      <c r="B475">
        <v>41.01258080682577</v>
      </c>
      <c r="C475">
        <v>1119.254483082188</v>
      </c>
      <c r="D475">
        <v>0.6247489313629748</v>
      </c>
      <c r="E475">
        <v>139.962794070735</v>
      </c>
      <c r="F475">
        <v>22.58113518936814</v>
      </c>
      <c r="G475">
        <v>19149.38771948635</v>
      </c>
      <c r="H475">
        <v>0.2402876391043593</v>
      </c>
      <c r="I475">
        <v>0.1753554341916786</v>
      </c>
      <c r="J475">
        <v>16.22506829736216</v>
      </c>
      <c r="K475">
        <v>2.932597491859286</v>
      </c>
      <c r="L475">
        <v>944.5131447759944</v>
      </c>
      <c r="M475">
        <v>569.6580288774137</v>
      </c>
      <c r="N475">
        <v>610.0573534938919</v>
      </c>
    </row>
    <row r="476" spans="1:14">
      <c r="A476">
        <v>474</v>
      </c>
      <c r="B476">
        <v>41.01257371805882</v>
      </c>
      <c r="C476">
        <v>1119.254638548212</v>
      </c>
      <c r="D476">
        <v>0.6247489335933862</v>
      </c>
      <c r="E476">
        <v>139.9628130104921</v>
      </c>
      <c r="F476">
        <v>22.58113205281708</v>
      </c>
      <c r="G476">
        <v>19149.38771948635</v>
      </c>
      <c r="H476">
        <v>0.2402876339268956</v>
      </c>
      <c r="I476">
        <v>0.1753554381695807</v>
      </c>
      <c r="J476">
        <v>16.22506816844043</v>
      </c>
      <c r="K476">
        <v>2.932597491859286</v>
      </c>
      <c r="L476">
        <v>944.5131447759944</v>
      </c>
      <c r="M476">
        <v>569.6580326399611</v>
      </c>
      <c r="N476">
        <v>610.0573200595529</v>
      </c>
    </row>
    <row r="477" spans="1:14">
      <c r="A477">
        <v>475</v>
      </c>
      <c r="B477">
        <v>41.01255081804695</v>
      </c>
      <c r="C477">
        <v>1119.254094909919</v>
      </c>
      <c r="D477">
        <v>0.6247489340223887</v>
      </c>
      <c r="E477">
        <v>139.9627614084976</v>
      </c>
      <c r="F477">
        <v>22.5811430208074</v>
      </c>
      <c r="G477">
        <v>19149.38771948636</v>
      </c>
      <c r="H477">
        <v>0.2402876104279942</v>
      </c>
      <c r="I477">
        <v>0.1753554270980703</v>
      </c>
      <c r="J477">
        <v>16.22506617440008</v>
      </c>
      <c r="K477">
        <v>2.932597491859286</v>
      </c>
      <c r="L477">
        <v>944.5131447759944</v>
      </c>
      <c r="M477">
        <v>569.6580816802377</v>
      </c>
      <c r="N477">
        <v>610.0575232143811</v>
      </c>
    </row>
    <row r="478" spans="1:14">
      <c r="A478">
        <v>476</v>
      </c>
      <c r="B478">
        <v>41.01255010293291</v>
      </c>
      <c r="C478">
        <v>1119.25451933854</v>
      </c>
      <c r="D478">
        <v>0.6247489364584445</v>
      </c>
      <c r="E478">
        <v>139.9628073899787</v>
      </c>
      <c r="F478">
        <v>22.58113445789055</v>
      </c>
      <c r="G478">
        <v>19149.38771948635</v>
      </c>
      <c r="H478">
        <v>0.2402876125785115</v>
      </c>
      <c r="I478">
        <v>0.1753554368406933</v>
      </c>
      <c r="J478">
        <v>16.22506677688835</v>
      </c>
      <c r="K478">
        <v>2.932597491859286</v>
      </c>
      <c r="L478">
        <v>944.5131447759944</v>
      </c>
      <c r="M478">
        <v>569.658067612516</v>
      </c>
      <c r="N478">
        <v>610.057400244926</v>
      </c>
    </row>
    <row r="479" spans="1:14">
      <c r="A479">
        <v>477</v>
      </c>
      <c r="B479">
        <v>41.01258484156082</v>
      </c>
      <c r="C479">
        <v>1119.254971818237</v>
      </c>
      <c r="D479">
        <v>0.624748934020836</v>
      </c>
      <c r="E479">
        <v>139.9628455433221</v>
      </c>
      <c r="F479">
        <v>22.58112532904579</v>
      </c>
      <c r="G479">
        <v>19149.38771948636</v>
      </c>
      <c r="H479">
        <v>0.2402876457747533</v>
      </c>
      <c r="I479">
        <v>0.1753554451341375</v>
      </c>
      <c r="J479">
        <v>16.22506923880194</v>
      </c>
      <c r="K479">
        <v>2.932597491859286</v>
      </c>
      <c r="L479">
        <v>944.5131447759944</v>
      </c>
      <c r="M479">
        <v>569.6580063973556</v>
      </c>
      <c r="N479">
        <v>610.0571983229901</v>
      </c>
    </row>
    <row r="480" spans="1:14">
      <c r="A480">
        <v>478</v>
      </c>
      <c r="B480">
        <v>41.01254507600269</v>
      </c>
      <c r="C480">
        <v>1119.254530631924</v>
      </c>
      <c r="D480">
        <v>0.6247489368742121</v>
      </c>
      <c r="E480">
        <v>139.96281014501</v>
      </c>
      <c r="F480">
        <v>22.58113423004476</v>
      </c>
      <c r="G480">
        <v>19149.38771948635</v>
      </c>
      <c r="H480">
        <v>0.2402876082815312</v>
      </c>
      <c r="I480">
        <v>0.1753554373916627</v>
      </c>
      <c r="J480">
        <v>16.22506653535868</v>
      </c>
      <c r="K480">
        <v>2.932597491859286</v>
      </c>
      <c r="L480">
        <v>944.5131447759944</v>
      </c>
      <c r="M480">
        <v>569.6580737535824</v>
      </c>
      <c r="N480">
        <v>610.0574078534303</v>
      </c>
    </row>
    <row r="481" spans="1:14">
      <c r="A481">
        <v>479</v>
      </c>
      <c r="B481">
        <v>41.01253022567131</v>
      </c>
      <c r="C481">
        <v>1119.254148708191</v>
      </c>
      <c r="D481">
        <v>0.6247489376889385</v>
      </c>
      <c r="E481">
        <v>139.9627735163141</v>
      </c>
      <c r="F481">
        <v>22.5811419354181</v>
      </c>
      <c r="G481">
        <v>19149.38771948635</v>
      </c>
      <c r="H481">
        <v>0.2402875928416317</v>
      </c>
      <c r="I481">
        <v>0.1753554295470901</v>
      </c>
      <c r="J481">
        <v>16.22506519952686</v>
      </c>
      <c r="K481">
        <v>2.932597491859286</v>
      </c>
      <c r="L481">
        <v>944.5131447759944</v>
      </c>
      <c r="M481">
        <v>569.6581066009818</v>
      </c>
      <c r="N481">
        <v>610.0575464252892</v>
      </c>
    </row>
    <row r="482" spans="1:14">
      <c r="A482">
        <v>480</v>
      </c>
      <c r="B482">
        <v>41.01252763402098</v>
      </c>
      <c r="C482">
        <v>1119.254368846341</v>
      </c>
      <c r="D482">
        <v>0.6247489391093297</v>
      </c>
      <c r="E482">
        <v>139.962798044729</v>
      </c>
      <c r="F482">
        <v>22.58113749409455</v>
      </c>
      <c r="G482">
        <v>19149.38771948636</v>
      </c>
      <c r="H482">
        <v>0.2402875920259688</v>
      </c>
      <c r="I482">
        <v>0.175355434729698</v>
      </c>
      <c r="J482">
        <v>16.22506539773553</v>
      </c>
      <c r="K482">
        <v>2.932597491859286</v>
      </c>
      <c r="L482">
        <v>944.5131447759944</v>
      </c>
      <c r="M482">
        <v>569.6581021940045</v>
      </c>
      <c r="N482">
        <v>610.05748742791</v>
      </c>
    </row>
    <row r="483" spans="1:14">
      <c r="A483">
        <v>481</v>
      </c>
      <c r="B483">
        <v>41.01252334533232</v>
      </c>
      <c r="C483">
        <v>1119.254170276776</v>
      </c>
      <c r="D483">
        <v>0.6247489386361073</v>
      </c>
      <c r="E483">
        <v>139.9627779536646</v>
      </c>
      <c r="F483">
        <v>22.58114150026826</v>
      </c>
      <c r="G483">
        <v>19149.38771948635</v>
      </c>
      <c r="H483">
        <v>0.2402875869768199</v>
      </c>
      <c r="I483">
        <v>0.1753554304475913</v>
      </c>
      <c r="J483">
        <v>16.2250648778556</v>
      </c>
      <c r="K483">
        <v>2.932597491859286</v>
      </c>
      <c r="L483">
        <v>944.5131447759944</v>
      </c>
      <c r="M483">
        <v>569.6581148197616</v>
      </c>
      <c r="N483">
        <v>610.0575527715262</v>
      </c>
    </row>
    <row r="484" spans="1:14">
      <c r="A484">
        <v>482</v>
      </c>
      <c r="B484">
        <v>41.0125180812784</v>
      </c>
      <c r="C484">
        <v>1119.253803156012</v>
      </c>
      <c r="D484">
        <v>0.6247489373408236</v>
      </c>
      <c r="E484">
        <v>139.9627399773438</v>
      </c>
      <c r="F484">
        <v>22.58114890699397</v>
      </c>
      <c r="G484">
        <v>19149.38771948635</v>
      </c>
      <c r="H484">
        <v>0.24028758000817</v>
      </c>
      <c r="I484">
        <v>0.1753554223648905</v>
      </c>
      <c r="J484">
        <v>16.22506405539719</v>
      </c>
      <c r="K484">
        <v>2.932597491859286</v>
      </c>
      <c r="L484">
        <v>944.5131447759944</v>
      </c>
      <c r="M484">
        <v>569.6581346297127</v>
      </c>
      <c r="N484">
        <v>610.0576716066483</v>
      </c>
    </row>
    <row r="485" spans="1:14">
      <c r="A485">
        <v>483</v>
      </c>
      <c r="B485">
        <v>41.01253466889794</v>
      </c>
      <c r="C485">
        <v>1119.253932640652</v>
      </c>
      <c r="D485">
        <v>0.6247489359550893</v>
      </c>
      <c r="E485">
        <v>139.9627488586449</v>
      </c>
      <c r="F485">
        <v>22.58114629461812</v>
      </c>
      <c r="G485">
        <v>19149.38771948636</v>
      </c>
      <c r="H485">
        <v>0.2402875952999645</v>
      </c>
      <c r="I485">
        <v>0.1753554243470134</v>
      </c>
      <c r="J485">
        <v>16.22506510139421</v>
      </c>
      <c r="K485">
        <v>2.932597491859286</v>
      </c>
      <c r="L485">
        <v>944.5131447759944</v>
      </c>
      <c r="M485">
        <v>569.6581084483486</v>
      </c>
      <c r="N485">
        <v>610.0576004905065</v>
      </c>
    </row>
    <row r="486" spans="1:14">
      <c r="A486">
        <v>484</v>
      </c>
      <c r="B486">
        <v>41.01253411222454</v>
      </c>
      <c r="C486">
        <v>1119.254508296663</v>
      </c>
      <c r="D486">
        <v>0.6247489390142492</v>
      </c>
      <c r="E486">
        <v>139.9628111072391</v>
      </c>
      <c r="F486">
        <v>22.58113468066214</v>
      </c>
      <c r="G486">
        <v>19149.38771948635</v>
      </c>
      <c r="H486">
        <v>0.240287598547212</v>
      </c>
      <c r="I486">
        <v>0.1753554375406319</v>
      </c>
      <c r="J486">
        <v>16.22506593890973</v>
      </c>
      <c r="K486">
        <v>2.932597491859286</v>
      </c>
      <c r="L486">
        <v>944.5131447759944</v>
      </c>
      <c r="M486">
        <v>569.6580888717324</v>
      </c>
      <c r="N486">
        <v>610.0574316702475</v>
      </c>
    </row>
    <row r="487" spans="1:14">
      <c r="A487">
        <v>485</v>
      </c>
      <c r="B487">
        <v>41.01252646779066</v>
      </c>
      <c r="C487">
        <v>1119.254586134383</v>
      </c>
      <c r="D487">
        <v>0.6247489404915577</v>
      </c>
      <c r="E487">
        <v>139.9628218353997</v>
      </c>
      <c r="F487">
        <v>22.58113311027407</v>
      </c>
      <c r="G487">
        <v>19149.38771948636</v>
      </c>
      <c r="H487">
        <v>0.2402875924145663</v>
      </c>
      <c r="I487">
        <v>0.1753554397676762</v>
      </c>
      <c r="J487">
        <v>16.22506566438079</v>
      </c>
      <c r="K487">
        <v>2.932597491859286</v>
      </c>
      <c r="L487">
        <v>944.5131447759944</v>
      </c>
      <c r="M487">
        <v>569.6580960552112</v>
      </c>
      <c r="N487">
        <v>610.0574248688005</v>
      </c>
    </row>
    <row r="488" spans="1:14">
      <c r="A488">
        <v>486</v>
      </c>
      <c r="B488">
        <v>41.01250882907436</v>
      </c>
      <c r="C488">
        <v>1119.254631056723</v>
      </c>
      <c r="D488">
        <v>0.6247489430485612</v>
      </c>
      <c r="E488">
        <v>139.9628320744334</v>
      </c>
      <c r="F488">
        <v>22.58113220395902</v>
      </c>
      <c r="G488">
        <v>19149.38771948636</v>
      </c>
      <c r="H488">
        <v>0.2402875773656864</v>
      </c>
      <c r="I488">
        <v>0.1753554418307099</v>
      </c>
      <c r="J488">
        <v>16.22506482704245</v>
      </c>
      <c r="K488">
        <v>2.932597491859286</v>
      </c>
      <c r="L488">
        <v>944.5131447759944</v>
      </c>
      <c r="M488">
        <v>569.6581174160227</v>
      </c>
      <c r="N488">
        <v>610.0574476023836</v>
      </c>
    </row>
    <row r="489" spans="1:14">
      <c r="A489">
        <v>487</v>
      </c>
      <c r="B489">
        <v>41.01249659519971</v>
      </c>
      <c r="C489">
        <v>1119.25441586047</v>
      </c>
      <c r="D489">
        <v>0.6247489438446306</v>
      </c>
      <c r="E489">
        <v>139.9628126205511</v>
      </c>
      <c r="F489">
        <v>22.58113654557694</v>
      </c>
      <c r="G489">
        <v>19149.38771948636</v>
      </c>
      <c r="H489">
        <v>0.2402875652974805</v>
      </c>
      <c r="I489">
        <v>0.1753554376376029</v>
      </c>
      <c r="J489">
        <v>16.22506387548773</v>
      </c>
      <c r="K489">
        <v>2.932597491859286</v>
      </c>
      <c r="L489">
        <v>944.5131447759944</v>
      </c>
      <c r="M489">
        <v>569.6581409631333</v>
      </c>
      <c r="N489">
        <v>610.0575335625545</v>
      </c>
    </row>
    <row r="490" spans="1:14">
      <c r="A490">
        <v>488</v>
      </c>
      <c r="B490">
        <v>41.01249003373815</v>
      </c>
      <c r="C490">
        <v>1119.25496107049</v>
      </c>
      <c r="D490">
        <v>0.6247489478922725</v>
      </c>
      <c r="E490">
        <v>139.962873425249</v>
      </c>
      <c r="F490">
        <v>22.58112554588308</v>
      </c>
      <c r="G490">
        <v>19149.38771948636</v>
      </c>
      <c r="H490">
        <v>0.2402875631156535</v>
      </c>
      <c r="I490">
        <v>0.1753554504921323</v>
      </c>
      <c r="J490">
        <v>16.22506435995079</v>
      </c>
      <c r="K490">
        <v>2.932597491859286</v>
      </c>
      <c r="L490">
        <v>944.5131447759944</v>
      </c>
      <c r="M490">
        <v>569.658130281592</v>
      </c>
      <c r="N490">
        <v>610.0573848680423</v>
      </c>
    </row>
    <row r="491" spans="1:14">
      <c r="A491">
        <v>489</v>
      </c>
      <c r="B491">
        <v>41.01249223579287</v>
      </c>
      <c r="C491">
        <v>1119.254321155539</v>
      </c>
      <c r="D491">
        <v>0.6247489436971214</v>
      </c>
      <c r="E491">
        <v>139.9628037397143</v>
      </c>
      <c r="F491">
        <v>22.58113845626421</v>
      </c>
      <c r="G491">
        <v>19149.38771948635</v>
      </c>
      <c r="H491">
        <v>0.2402875608964815</v>
      </c>
      <c r="I491">
        <v>0.1753554357261269</v>
      </c>
      <c r="J491">
        <v>16.22506350987571</v>
      </c>
      <c r="K491">
        <v>2.932597491859286</v>
      </c>
      <c r="L491">
        <v>944.5131447759944</v>
      </c>
      <c r="M491">
        <v>569.6581499698179</v>
      </c>
      <c r="N491">
        <v>610.0575715357684</v>
      </c>
    </row>
    <row r="492" spans="1:14">
      <c r="A492">
        <v>490</v>
      </c>
      <c r="B492">
        <v>41.0125123668714</v>
      </c>
      <c r="C492">
        <v>1119.254021548943</v>
      </c>
      <c r="D492">
        <v>0.6247489390743765</v>
      </c>
      <c r="E492">
        <v>139.9627652772041</v>
      </c>
      <c r="F492">
        <v>22.58114450087775</v>
      </c>
      <c r="G492">
        <v>19149.38771948636</v>
      </c>
      <c r="H492">
        <v>0.2402875764520656</v>
      </c>
      <c r="I492">
        <v>0.1753554276927442</v>
      </c>
      <c r="J492">
        <v>16.22506408959962</v>
      </c>
      <c r="K492">
        <v>2.932597491859286</v>
      </c>
      <c r="L492">
        <v>944.5131447759944</v>
      </c>
      <c r="M492">
        <v>569.6581343654839</v>
      </c>
      <c r="N492">
        <v>610.0576185786869</v>
      </c>
    </row>
    <row r="493" spans="1:14">
      <c r="A493">
        <v>491</v>
      </c>
      <c r="B493">
        <v>41.01250148559436</v>
      </c>
      <c r="C493">
        <v>1119.254596261063</v>
      </c>
      <c r="D493">
        <v>0.6247489436048521</v>
      </c>
      <c r="E493">
        <v>139.9628305696828</v>
      </c>
      <c r="F493">
        <v>22.58113290596676</v>
      </c>
      <c r="G493">
        <v>19149.38771948636</v>
      </c>
      <c r="H493">
        <v>0.2402875707493696</v>
      </c>
      <c r="I493">
        <v>0.1753554414656366</v>
      </c>
      <c r="J493">
        <v>16.22506439734478</v>
      </c>
      <c r="K493">
        <v>2.932597491859286</v>
      </c>
      <c r="L493">
        <v>944.5131447759944</v>
      </c>
      <c r="M493">
        <v>569.6581282034305</v>
      </c>
      <c r="N493">
        <v>610.0574730564307</v>
      </c>
    </row>
    <row r="494" spans="1:14">
      <c r="A494">
        <v>492</v>
      </c>
      <c r="B494">
        <v>41.01250936469355</v>
      </c>
      <c r="C494">
        <v>1119.255186113448</v>
      </c>
      <c r="D494">
        <v>0.6247489448866301</v>
      </c>
      <c r="E494">
        <v>139.9628917575751</v>
      </c>
      <c r="F494">
        <v>22.58112100561083</v>
      </c>
      <c r="G494">
        <v>19149.38771948635</v>
      </c>
      <c r="H494">
        <v>0.2402875814614943</v>
      </c>
      <c r="I494">
        <v>0.1753554544764636</v>
      </c>
      <c r="J494">
        <v>16.22506568810126</v>
      </c>
      <c r="K494">
        <v>2.932597491859286</v>
      </c>
      <c r="L494">
        <v>944.5131447759944</v>
      </c>
      <c r="M494">
        <v>569.6580971085117</v>
      </c>
      <c r="N494">
        <v>610.0572862924932</v>
      </c>
    </row>
    <row r="495" spans="1:14">
      <c r="A495">
        <v>493</v>
      </c>
      <c r="B495">
        <v>41.01249698447014</v>
      </c>
      <c r="C495">
        <v>1119.254809015039</v>
      </c>
      <c r="D495">
        <v>0.6247489452210335</v>
      </c>
      <c r="E495">
        <v>139.9628548881741</v>
      </c>
      <c r="F495">
        <v>22.58112861362351</v>
      </c>
      <c r="G495">
        <v>19149.38771948636</v>
      </c>
      <c r="H495">
        <v>0.2402875682181827</v>
      </c>
      <c r="I495">
        <v>0.1753554465927221</v>
      </c>
      <c r="J495">
        <v>16.22506448614065</v>
      </c>
      <c r="K495">
        <v>2.932597491859286</v>
      </c>
      <c r="L495">
        <v>944.5131447759944</v>
      </c>
      <c r="M495">
        <v>569.6581265505379</v>
      </c>
      <c r="N495">
        <v>610.0574196916252</v>
      </c>
    </row>
    <row r="496" spans="1:14">
      <c r="A496">
        <v>494</v>
      </c>
      <c r="B496">
        <v>41.01249387250247</v>
      </c>
      <c r="C496">
        <v>1119.255184389574</v>
      </c>
      <c r="D496">
        <v>0.6247489476094363</v>
      </c>
      <c r="E496">
        <v>139.9628963121742</v>
      </c>
      <c r="F496">
        <v>22.5811210403902</v>
      </c>
      <c r="G496">
        <v>19149.38771948635</v>
      </c>
      <c r="H496">
        <v>0.2402875679682193</v>
      </c>
      <c r="I496">
        <v>0.1753554553535225</v>
      </c>
      <c r="J496">
        <v>16.22506489266659</v>
      </c>
      <c r="K496">
        <v>2.932597491859286</v>
      </c>
      <c r="L496">
        <v>944.5131447759944</v>
      </c>
      <c r="M496">
        <v>569.6581173287302</v>
      </c>
      <c r="N496">
        <v>610.0573169068177</v>
      </c>
    </row>
    <row r="497" spans="1:14">
      <c r="A497">
        <v>495</v>
      </c>
      <c r="B497">
        <v>41.01250689423721</v>
      </c>
      <c r="C497">
        <v>1119.254597206056</v>
      </c>
      <c r="D497">
        <v>0.6247489428115416</v>
      </c>
      <c r="E497">
        <v>139.9628290121937</v>
      </c>
      <c r="F497">
        <v>22.58113288690138</v>
      </c>
      <c r="G497">
        <v>19149.38771948636</v>
      </c>
      <c r="H497">
        <v>0.2402875754749731</v>
      </c>
      <c r="I497">
        <v>0.1753554411661097</v>
      </c>
      <c r="J497">
        <v>16.2250646763888</v>
      </c>
      <c r="K497">
        <v>2.932597491859286</v>
      </c>
      <c r="L497">
        <v>944.5131447759944</v>
      </c>
      <c r="M497">
        <v>569.6581211135425</v>
      </c>
      <c r="N497">
        <v>610.0574627949948</v>
      </c>
    </row>
    <row r="498" spans="1:14">
      <c r="A498">
        <v>496</v>
      </c>
      <c r="B498">
        <v>41.01246602131173</v>
      </c>
      <c r="C498">
        <v>1119.25398495143</v>
      </c>
      <c r="D498">
        <v>0.6247489451681137</v>
      </c>
      <c r="E498">
        <v>139.9627755180984</v>
      </c>
      <c r="F498">
        <v>22.58114523923896</v>
      </c>
      <c r="G498">
        <v>19149.38771948637</v>
      </c>
      <c r="H498">
        <v>0.24028753586938</v>
      </c>
      <c r="I498">
        <v>0.1753554295866646</v>
      </c>
      <c r="J498">
        <v>16.22506165770825</v>
      </c>
      <c r="K498">
        <v>2.932597491859286</v>
      </c>
      <c r="L498">
        <v>944.5131447759944</v>
      </c>
      <c r="M498">
        <v>569.6581959967</v>
      </c>
      <c r="N498">
        <v>610.0577219767223</v>
      </c>
    </row>
    <row r="499" spans="1:14">
      <c r="A499">
        <v>497</v>
      </c>
      <c r="B499">
        <v>41.01251127530625</v>
      </c>
      <c r="C499">
        <v>1119.254167125191</v>
      </c>
      <c r="D499">
        <v>0.6247489401936134</v>
      </c>
      <c r="E499">
        <v>139.9627812876912</v>
      </c>
      <c r="F499">
        <v>22.58114156385203</v>
      </c>
      <c r="G499">
        <v>19149.38771948635</v>
      </c>
      <c r="H499">
        <v>0.2402875765115885</v>
      </c>
      <c r="I499">
        <v>0.1753554310748322</v>
      </c>
      <c r="J499">
        <v>16.22506425454276</v>
      </c>
      <c r="K499">
        <v>2.932597491859286</v>
      </c>
      <c r="L499">
        <v>944.5131447759944</v>
      </c>
      <c r="M499">
        <v>569.6581305604921</v>
      </c>
      <c r="N499">
        <v>610.0575811552608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16.32078145617653</v>
      </c>
    </row>
    <row r="2" spans="1:6">
      <c r="B2" t="s">
        <v>35</v>
      </c>
      <c r="C2">
        <v>14.65046289341598</v>
      </c>
    </row>
    <row r="3" spans="1:6">
      <c r="B3" t="s">
        <v>36</v>
      </c>
      <c r="C3">
        <v>14.89368254455017</v>
      </c>
    </row>
    <row r="4" spans="1:6">
      <c r="B4" t="s">
        <v>37</v>
      </c>
      <c r="C4">
        <v>8.466486005891671</v>
      </c>
    </row>
    <row r="5" spans="1:6">
      <c r="B5" t="s">
        <v>38</v>
      </c>
      <c r="C5">
        <v>1847.381687943286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0.6341476686184991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13.22030077480036</v>
      </c>
      <c r="E9">
        <v>14.89368254455017</v>
      </c>
      <c r="F9">
        <v>3.552713678800501e-15</v>
      </c>
    </row>
    <row r="10" spans="1:6">
      <c r="B10" t="s">
        <v>43</v>
      </c>
      <c r="C10">
        <v>0</v>
      </c>
      <c r="D10">
        <v>13.3502860806648</v>
      </c>
      <c r="E10">
        <v>14.49935220245002</v>
      </c>
      <c r="F10">
        <v>0.551884456390938</v>
      </c>
    </row>
    <row r="11" spans="1:6">
      <c r="B11" t="s">
        <v>44</v>
      </c>
      <c r="C11">
        <v>0</v>
      </c>
      <c r="D11">
        <v>0.1299853058644485</v>
      </c>
      <c r="E11">
        <v>12.82597043270021</v>
      </c>
      <c r="F11">
        <v>15.44556700094111</v>
      </c>
    </row>
    <row r="12" spans="1:6">
      <c r="B12" t="s">
        <v>45</v>
      </c>
      <c r="C12">
        <v>0</v>
      </c>
      <c r="D12">
        <v>0.8876448611856486</v>
      </c>
      <c r="E12">
        <v>1</v>
      </c>
      <c r="F12">
        <v>2.385382975750677e-16</v>
      </c>
    </row>
    <row r="15" spans="1:6">
      <c r="A15" t="s">
        <v>51</v>
      </c>
      <c r="B15" t="s">
        <v>52</v>
      </c>
      <c r="C15">
        <v>16.33618465545429</v>
      </c>
    </row>
    <row r="16" spans="1:6">
      <c r="B16" t="s">
        <v>53</v>
      </c>
      <c r="C16">
        <v>14.64586631379967</v>
      </c>
    </row>
    <row r="17" spans="1:6">
      <c r="B17" t="s">
        <v>54</v>
      </c>
      <c r="C17">
        <v>14.96186569568011</v>
      </c>
    </row>
    <row r="18" spans="1:6">
      <c r="B18" t="s">
        <v>55</v>
      </c>
      <c r="C18">
        <v>8.477136191286341</v>
      </c>
    </row>
    <row r="19" spans="1:6">
      <c r="B19" t="s">
        <v>56</v>
      </c>
      <c r="C19">
        <v>1857.590486040004</v>
      </c>
    </row>
    <row r="20" spans="1:6">
      <c r="B20" t="s">
        <v>57</v>
      </c>
      <c r="C20">
        <v>1175.649167002873</v>
      </c>
    </row>
    <row r="21" spans="1:6">
      <c r="B21" t="s">
        <v>58</v>
      </c>
      <c r="C21">
        <v>0.6328893132463832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13.22739883783006</v>
      </c>
      <c r="E23">
        <v>14.96186569568011</v>
      </c>
      <c r="F23">
        <v>0</v>
      </c>
    </row>
    <row r="24" spans="1:6">
      <c r="B24" t="s">
        <v>43</v>
      </c>
      <c r="C24">
        <v>0</v>
      </c>
      <c r="D24">
        <v>13.34745535016595</v>
      </c>
      <c r="E24">
        <v>14.59739753387033</v>
      </c>
      <c r="F24">
        <v>0.5102509749914467</v>
      </c>
    </row>
    <row r="25" spans="1:6">
      <c r="B25" t="s">
        <v>44</v>
      </c>
      <c r="C25">
        <v>0</v>
      </c>
      <c r="D25">
        <v>0.1200565123358971</v>
      </c>
      <c r="E25">
        <v>12.86293067602027</v>
      </c>
      <c r="F25">
        <v>15.47211667067156</v>
      </c>
    </row>
    <row r="26" spans="1:6">
      <c r="B26" t="s">
        <v>45</v>
      </c>
      <c r="C26">
        <v>0</v>
      </c>
      <c r="D26">
        <v>0.8840741593910416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16.37480598468808</v>
      </c>
    </row>
    <row r="30" spans="1:6">
      <c r="B30" t="s">
        <v>65</v>
      </c>
      <c r="C30">
        <v>14.64678606378142</v>
      </c>
    </row>
    <row r="31" spans="1:6">
      <c r="B31" t="s">
        <v>66</v>
      </c>
      <c r="C31">
        <v>14.9859519047592</v>
      </c>
    </row>
    <row r="32" spans="1:6">
      <c r="B32" t="s">
        <v>67</v>
      </c>
      <c r="C32">
        <v>8.496643901378873</v>
      </c>
    </row>
    <row r="33" spans="1:6">
      <c r="B33" t="s">
        <v>68</v>
      </c>
      <c r="C33">
        <v>1864.97961751587</v>
      </c>
    </row>
    <row r="34" spans="1:6">
      <c r="B34" t="s">
        <v>69</v>
      </c>
      <c r="C34">
        <v>1178.6395292634</v>
      </c>
    </row>
    <row r="35" spans="1:6">
      <c r="B35" t="s">
        <v>70</v>
      </c>
      <c r="C35">
        <v>0.6319852068052804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13.21025361829611</v>
      </c>
      <c r="E37">
        <v>14.9859519047592</v>
      </c>
      <c r="F37">
        <v>1.77635683940025e-15</v>
      </c>
    </row>
    <row r="38" spans="1:6">
      <c r="B38" t="s">
        <v>43</v>
      </c>
      <c r="C38">
        <v>0</v>
      </c>
      <c r="D38">
        <v>13.32295837775318</v>
      </c>
      <c r="E38">
        <v>14.64370081251406</v>
      </c>
      <c r="F38">
        <v>0.4793600049151811</v>
      </c>
    </row>
    <row r="39" spans="1:6">
      <c r="B39" t="s">
        <v>44</v>
      </c>
      <c r="C39">
        <v>0</v>
      </c>
      <c r="D39">
        <v>0.1127047594570656</v>
      </c>
      <c r="E39">
        <v>12.86800252605098</v>
      </c>
      <c r="F39">
        <v>15.46531190967437</v>
      </c>
    </row>
    <row r="40" spans="1:6">
      <c r="B40" t="s">
        <v>45</v>
      </c>
      <c r="C40">
        <v>0</v>
      </c>
      <c r="D40">
        <v>0.8815091428460301</v>
      </c>
      <c r="E40">
        <v>1</v>
      </c>
      <c r="F40">
        <v>1.185348018390557e-16</v>
      </c>
    </row>
    <row r="43" spans="1:6">
      <c r="A43" t="s">
        <v>75</v>
      </c>
      <c r="B43" t="s">
        <v>76</v>
      </c>
      <c r="C43">
        <v>16.354870831421</v>
      </c>
    </row>
    <row r="44" spans="1:6">
      <c r="B44" t="s">
        <v>77</v>
      </c>
      <c r="C44">
        <v>14.64016939554464</v>
      </c>
    </row>
    <row r="45" spans="1:6">
      <c r="B45" t="s">
        <v>78</v>
      </c>
      <c r="C45">
        <v>15.04629401502744</v>
      </c>
    </row>
    <row r="46" spans="1:6">
      <c r="B46" t="s">
        <v>79</v>
      </c>
      <c r="C46">
        <v>8.490135254625276</v>
      </c>
    </row>
    <row r="47" spans="1:6">
      <c r="B47" t="s">
        <v>80</v>
      </c>
      <c r="C47">
        <v>1870.20948281591</v>
      </c>
    </row>
    <row r="48" spans="1:6">
      <c r="B48" t="s">
        <v>81</v>
      </c>
      <c r="C48">
        <v>1180.752858898684</v>
      </c>
    </row>
    <row r="49" spans="1:6">
      <c r="B49" t="s">
        <v>82</v>
      </c>
      <c r="C49">
        <v>0.6313479157002591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13.23625279519095</v>
      </c>
      <c r="E51">
        <v>15.04629401502744</v>
      </c>
      <c r="F51">
        <v>0</v>
      </c>
    </row>
    <row r="52" spans="1:6">
      <c r="B52" t="s">
        <v>43</v>
      </c>
      <c r="C52">
        <v>0</v>
      </c>
      <c r="D52">
        <v>13.34409214871644</v>
      </c>
      <c r="E52">
        <v>14.71862695895533</v>
      </c>
      <c r="F52">
        <v>0.458906528161441</v>
      </c>
    </row>
    <row r="53" spans="1:6">
      <c r="B53" t="s">
        <v>44</v>
      </c>
      <c r="C53">
        <v>0</v>
      </c>
      <c r="D53">
        <v>0.1078393535254917</v>
      </c>
      <c r="E53">
        <v>12.90858573911885</v>
      </c>
      <c r="F53">
        <v>15.50520054318888</v>
      </c>
    </row>
    <row r="54" spans="1:6">
      <c r="B54" t="s">
        <v>45</v>
      </c>
      <c r="C54">
        <v>0</v>
      </c>
      <c r="D54">
        <v>0.8797018576116675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16.29759965151011</v>
      </c>
    </row>
    <row r="58" spans="1:6">
      <c r="B58" t="s">
        <v>89</v>
      </c>
      <c r="C58">
        <v>14.62894878818718</v>
      </c>
    </row>
    <row r="59" spans="1:6">
      <c r="B59" t="s">
        <v>90</v>
      </c>
      <c r="C59">
        <v>15.12730613652672</v>
      </c>
    </row>
    <row r="60" spans="1:6">
      <c r="B60" t="s">
        <v>91</v>
      </c>
      <c r="C60">
        <v>8.46689390638203</v>
      </c>
    </row>
    <row r="61" spans="1:6">
      <c r="B61" t="s">
        <v>92</v>
      </c>
      <c r="C61">
        <v>1873.694722063979</v>
      </c>
    </row>
    <row r="62" spans="1:6">
      <c r="B62" t="s">
        <v>93</v>
      </c>
      <c r="C62">
        <v>1182.158134007842</v>
      </c>
    </row>
    <row r="63" spans="1:6">
      <c r="B63" t="s">
        <v>94</v>
      </c>
      <c r="C63">
        <v>0.63092355445482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13.28932886175953</v>
      </c>
      <c r="E65">
        <v>15.12730613652672</v>
      </c>
      <c r="F65">
        <v>1.77635683940025e-15</v>
      </c>
    </row>
    <row r="66" spans="1:6">
      <c r="B66" t="s">
        <v>43</v>
      </c>
      <c r="C66">
        <v>0</v>
      </c>
      <c r="D66">
        <v>13.39420446302445</v>
      </c>
      <c r="E66">
        <v>14.80841022805745</v>
      </c>
      <c r="F66">
        <v>0.4464500964292596</v>
      </c>
    </row>
    <row r="67" spans="1:6">
      <c r="B67" t="s">
        <v>44</v>
      </c>
      <c r="C67">
        <v>0</v>
      </c>
      <c r="D67">
        <v>0.1048756012649175</v>
      </c>
      <c r="E67">
        <v>12.97043295329026</v>
      </c>
      <c r="F67">
        <v>15.57375623295598</v>
      </c>
    </row>
    <row r="68" spans="1:6">
      <c r="B68" t="s">
        <v>45</v>
      </c>
      <c r="C68">
        <v>0</v>
      </c>
      <c r="D68">
        <v>0.8784993667623894</v>
      </c>
      <c r="E68">
        <v>1</v>
      </c>
      <c r="F68">
        <v>1.174271759537556e-16</v>
      </c>
    </row>
    <row r="71" spans="1:6">
      <c r="A71" t="s">
        <v>99</v>
      </c>
      <c r="B71" t="s">
        <v>100</v>
      </c>
      <c r="C71">
        <v>16.27022755425074</v>
      </c>
    </row>
    <row r="72" spans="1:6">
      <c r="B72" t="s">
        <v>101</v>
      </c>
      <c r="C72">
        <v>14.62335007233068</v>
      </c>
    </row>
    <row r="73" spans="1:6">
      <c r="B73" t="s">
        <v>102</v>
      </c>
      <c r="C73">
        <v>15.16887522654451</v>
      </c>
    </row>
    <row r="74" spans="1:6">
      <c r="B74" t="s">
        <v>103</v>
      </c>
      <c r="C74">
        <v>8.455909815513126</v>
      </c>
    </row>
    <row r="75" spans="1:6">
      <c r="B75" t="s">
        <v>104</v>
      </c>
      <c r="C75">
        <v>1875.68799275216</v>
      </c>
    </row>
    <row r="76" spans="1:6">
      <c r="B76" t="s">
        <v>105</v>
      </c>
      <c r="C76">
        <v>1182.958427991583</v>
      </c>
    </row>
    <row r="77" spans="1:6">
      <c r="B77" t="s">
        <v>106</v>
      </c>
      <c r="C77">
        <v>0.6306797466117223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13.3153858991466</v>
      </c>
      <c r="E79">
        <v>15.16887522654451</v>
      </c>
      <c r="F79">
        <v>-1.77635683940025e-15</v>
      </c>
    </row>
    <row r="80" spans="1:6">
      <c r="B80" t="s">
        <v>43</v>
      </c>
      <c r="C80">
        <v>0</v>
      </c>
      <c r="D80">
        <v>13.41852402373576</v>
      </c>
      <c r="E80">
        <v>14.85514404947161</v>
      </c>
      <c r="F80">
        <v>0.4391412893687472</v>
      </c>
    </row>
    <row r="81" spans="1:6">
      <c r="B81" t="s">
        <v>44</v>
      </c>
      <c r="C81">
        <v>0</v>
      </c>
      <c r="D81">
        <v>0.1031381245891585</v>
      </c>
      <c r="E81">
        <v>13.0016547220737</v>
      </c>
      <c r="F81">
        <v>15.60801651591326</v>
      </c>
    </row>
    <row r="82" spans="1:6">
      <c r="B82" t="s">
        <v>45</v>
      </c>
      <c r="C82">
        <v>0</v>
      </c>
      <c r="D82">
        <v>0.8778097057483585</v>
      </c>
      <c r="E82">
        <v>1</v>
      </c>
      <c r="F82">
        <v>-1.171053761647235e-16</v>
      </c>
    </row>
    <row r="85" spans="1:6">
      <c r="A85" t="s">
        <v>111</v>
      </c>
      <c r="B85" t="s">
        <v>112</v>
      </c>
      <c r="C85">
        <v>16.27198939347203</v>
      </c>
    </row>
    <row r="86" spans="1:6">
      <c r="B86" t="s">
        <v>113</v>
      </c>
      <c r="C86">
        <v>14.62320661234113</v>
      </c>
    </row>
    <row r="87" spans="1:6">
      <c r="B87" t="s">
        <v>114</v>
      </c>
      <c r="C87">
        <v>15.17238613924098</v>
      </c>
    </row>
    <row r="88" spans="1:6">
      <c r="B88" t="s">
        <v>115</v>
      </c>
      <c r="C88">
        <v>8.456908437990583</v>
      </c>
    </row>
    <row r="89" spans="1:6">
      <c r="B89" t="s">
        <v>116</v>
      </c>
      <c r="C89">
        <v>1876.325288118573</v>
      </c>
    </row>
    <row r="90" spans="1:6">
      <c r="B90" t="s">
        <v>117</v>
      </c>
      <c r="C90">
        <v>1183.209350775684</v>
      </c>
    </row>
    <row r="91" spans="1:6">
      <c r="B91" t="s">
        <v>118</v>
      </c>
      <c r="C91">
        <v>0.6305992666986386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13.31504165159667</v>
      </c>
      <c r="E93">
        <v>15.17238613924098</v>
      </c>
      <c r="F93">
        <v>1.77635683940025e-15</v>
      </c>
    </row>
    <row r="94" spans="1:6">
      <c r="B94" t="s">
        <v>43</v>
      </c>
      <c r="C94">
        <v>0</v>
      </c>
      <c r="D94">
        <v>13.41755693256012</v>
      </c>
      <c r="E94">
        <v>14.8605377714645</v>
      </c>
      <c r="F94">
        <v>0.4365170851579134</v>
      </c>
    </row>
    <row r="95" spans="1:6">
      <c r="B95" t="s">
        <v>44</v>
      </c>
      <c r="C95">
        <v>0</v>
      </c>
      <c r="D95">
        <v>0.1025152809634499</v>
      </c>
      <c r="E95">
        <v>13.00319328382019</v>
      </c>
      <c r="F95">
        <v>15.60890322439889</v>
      </c>
    </row>
    <row r="96" spans="1:6">
      <c r="B96" t="s">
        <v>45</v>
      </c>
      <c r="C96">
        <v>0</v>
      </c>
      <c r="D96">
        <v>0.8775838901937395</v>
      </c>
      <c r="E96">
        <v>1</v>
      </c>
      <c r="F96">
        <v>1.170782778066783e-16</v>
      </c>
    </row>
    <row r="99" spans="1:6">
      <c r="A99" t="s">
        <v>123</v>
      </c>
      <c r="B99" t="s">
        <v>124</v>
      </c>
      <c r="C99">
        <v>16.27003788246631</v>
      </c>
    </row>
    <row r="100" spans="1:6">
      <c r="B100" t="s">
        <v>125</v>
      </c>
      <c r="C100">
        <v>14.62338133007269</v>
      </c>
    </row>
    <row r="101" spans="1:6">
      <c r="B101" t="s">
        <v>126</v>
      </c>
      <c r="C101">
        <v>15.168731887219</v>
      </c>
    </row>
    <row r="102" spans="1:6">
      <c r="B102" t="s">
        <v>127</v>
      </c>
      <c r="C102">
        <v>8.455793165459998</v>
      </c>
    </row>
    <row r="103" spans="1:6">
      <c r="B103" t="s">
        <v>128</v>
      </c>
      <c r="C103">
        <v>1875.64840249861</v>
      </c>
    </row>
    <row r="104" spans="1:6">
      <c r="B104" t="s">
        <v>129</v>
      </c>
      <c r="C104">
        <v>1182.928193984911</v>
      </c>
    </row>
    <row r="105" spans="1:6">
      <c r="B105" t="s">
        <v>130</v>
      </c>
      <c r="C105">
        <v>0.6306769394568273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13.31522108407398</v>
      </c>
      <c r="E107">
        <v>15.168731887219</v>
      </c>
      <c r="F107">
        <v>0</v>
      </c>
    </row>
    <row r="108" spans="1:6">
      <c r="B108" t="s">
        <v>43</v>
      </c>
      <c r="C108">
        <v>0</v>
      </c>
      <c r="D108">
        <v>13.41839847819886</v>
      </c>
      <c r="E108">
        <v>14.8548818128972</v>
      </c>
      <c r="F108">
        <v>0.4393064957853187</v>
      </c>
    </row>
    <row r="109" spans="1:6">
      <c r="B109" t="s">
        <v>44</v>
      </c>
      <c r="C109">
        <v>0</v>
      </c>
      <c r="D109">
        <v>0.1031773941248856</v>
      </c>
      <c r="E109">
        <v>13.00137100975218</v>
      </c>
      <c r="F109">
        <v>15.60803838300432</v>
      </c>
    </row>
    <row r="110" spans="1:6">
      <c r="B110" t="s">
        <v>45</v>
      </c>
      <c r="C110">
        <v>0</v>
      </c>
      <c r="D110">
        <v>0.8778071353013518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16.3380828491972</v>
      </c>
    </row>
    <row r="114" spans="1:6">
      <c r="B114" t="s">
        <v>137</v>
      </c>
      <c r="C114">
        <v>14.61975306401817</v>
      </c>
    </row>
    <row r="115" spans="1:6">
      <c r="B115" t="s">
        <v>138</v>
      </c>
      <c r="C115">
        <v>15.08915296387492</v>
      </c>
    </row>
    <row r="116" spans="1:6">
      <c r="B116" t="s">
        <v>139</v>
      </c>
      <c r="C116">
        <v>8.493264497025049</v>
      </c>
    </row>
    <row r="117" spans="1:6">
      <c r="B117" t="s">
        <v>140</v>
      </c>
      <c r="C117">
        <v>1873.611517484784</v>
      </c>
    </row>
    <row r="118" spans="1:6">
      <c r="B118" t="s">
        <v>141</v>
      </c>
      <c r="C118">
        <v>1182.096620849645</v>
      </c>
    </row>
    <row r="119" spans="1:6">
      <c r="B119" t="s">
        <v>142</v>
      </c>
      <c r="C119">
        <v>0.6309187415951317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13.25576517017716</v>
      </c>
      <c r="E121">
        <v>15.08915296387492</v>
      </c>
      <c r="F121">
        <v>-1.77635683940025e-15</v>
      </c>
    </row>
    <row r="122" spans="1:6">
      <c r="B122" t="s">
        <v>43</v>
      </c>
      <c r="C122">
        <v>0</v>
      </c>
      <c r="D122">
        <v>13.36046060561599</v>
      </c>
      <c r="E122">
        <v>15.05569723268479</v>
      </c>
      <c r="F122">
        <v>0.4456789079027908</v>
      </c>
    </row>
    <row r="123" spans="1:6">
      <c r="B123" t="s">
        <v>44</v>
      </c>
      <c r="C123">
        <v>0</v>
      </c>
      <c r="D123">
        <v>0.1046954354388306</v>
      </c>
      <c r="E123">
        <v>13.22230943898703</v>
      </c>
      <c r="F123">
        <v>15.53483187177771</v>
      </c>
    </row>
    <row r="124" spans="1:6">
      <c r="B124" t="s">
        <v>45</v>
      </c>
      <c r="C124">
        <v>0</v>
      </c>
      <c r="D124">
        <v>0.8784963080374963</v>
      </c>
      <c r="E124">
        <v>1</v>
      </c>
      <c r="F124">
        <v>-1.177240925089064e-16</v>
      </c>
    </row>
    <row r="127" spans="1:6">
      <c r="A127" t="s">
        <v>147</v>
      </c>
      <c r="B127" t="s">
        <v>148</v>
      </c>
      <c r="C127">
        <v>16.32041985181262</v>
      </c>
    </row>
    <row r="128" spans="1:6">
      <c r="B128" t="s">
        <v>149</v>
      </c>
      <c r="C128">
        <v>14.6195996957229</v>
      </c>
    </row>
    <row r="129" spans="1:6">
      <c r="B129" t="s">
        <v>150</v>
      </c>
      <c r="C129">
        <v>15.06695331096268</v>
      </c>
    </row>
    <row r="130" spans="1:6">
      <c r="B130" t="s">
        <v>151</v>
      </c>
      <c r="C130">
        <v>8.484171485903516</v>
      </c>
    </row>
    <row r="131" spans="1:6">
      <c r="B131" t="s">
        <v>152</v>
      </c>
      <c r="C131">
        <v>1868.832429811526</v>
      </c>
    </row>
    <row r="132" spans="1:6">
      <c r="B132" t="s">
        <v>153</v>
      </c>
      <c r="C132">
        <v>1180.155347318873</v>
      </c>
    </row>
    <row r="133" spans="1:6">
      <c r="B133" t="s">
        <v>154</v>
      </c>
      <c r="C133">
        <v>0.6314934011702125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13.26088017356679</v>
      </c>
      <c r="E135">
        <v>15.06695331096268</v>
      </c>
      <c r="F135">
        <v>-1.77635683940025e-15</v>
      </c>
    </row>
    <row r="136" spans="1:6">
      <c r="B136" t="s">
        <v>43</v>
      </c>
      <c r="C136">
        <v>0</v>
      </c>
      <c r="D136">
        <v>13.37026690231491</v>
      </c>
      <c r="E136">
        <v>15.0319193318622</v>
      </c>
      <c r="F136">
        <v>0.4654262974323106</v>
      </c>
    </row>
    <row r="137" spans="1:6">
      <c r="B137" t="s">
        <v>44</v>
      </c>
      <c r="C137">
        <v>0</v>
      </c>
      <c r="D137">
        <v>0.1093867287481155</v>
      </c>
      <c r="E137">
        <v>13.22584619446631</v>
      </c>
      <c r="F137">
        <v>15.53237960839499</v>
      </c>
    </row>
    <row r="138" spans="1:6">
      <c r="B138" t="s">
        <v>45</v>
      </c>
      <c r="C138">
        <v>0</v>
      </c>
      <c r="D138">
        <v>0.880130169642074</v>
      </c>
      <c r="E138">
        <v>1</v>
      </c>
      <c r="F138">
        <v>-1.178975472173115e-16</v>
      </c>
    </row>
    <row r="141" spans="1:6">
      <c r="A141" t="s">
        <v>159</v>
      </c>
      <c r="B141" t="s">
        <v>160</v>
      </c>
      <c r="C141">
        <v>16.28960021229967</v>
      </c>
    </row>
    <row r="142" spans="1:6">
      <c r="B142" t="s">
        <v>161</v>
      </c>
      <c r="C142">
        <v>14.61922081293211</v>
      </c>
    </row>
    <row r="143" spans="1:6">
      <c r="B143" t="s">
        <v>162</v>
      </c>
      <c r="C143">
        <v>15.02960989629777</v>
      </c>
    </row>
    <row r="144" spans="1:6">
      <c r="B144" t="s">
        <v>163</v>
      </c>
      <c r="C144">
        <v>8.468369360969195</v>
      </c>
    </row>
    <row r="145" spans="1:6">
      <c r="B145" t="s">
        <v>164</v>
      </c>
      <c r="C145">
        <v>1860.680157837102</v>
      </c>
    </row>
    <row r="146" spans="1:6">
      <c r="B146" t="s">
        <v>165</v>
      </c>
      <c r="C146">
        <v>1176.848443519659</v>
      </c>
    </row>
    <row r="147" spans="1:6">
      <c r="B147" t="s">
        <v>166</v>
      </c>
      <c r="C147">
        <v>0.6324829329548259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13.27026080426725</v>
      </c>
      <c r="E149">
        <v>15.02960989629777</v>
      </c>
      <c r="F149">
        <v>1.77635683940025e-15</v>
      </c>
    </row>
    <row r="150" spans="1:6">
      <c r="B150" t="s">
        <v>43</v>
      </c>
      <c r="C150">
        <v>0</v>
      </c>
      <c r="D150">
        <v>13.38768857435275</v>
      </c>
      <c r="E150">
        <v>14.99184206656986</v>
      </c>
      <c r="F150">
        <v>0.4992317896517467</v>
      </c>
    </row>
    <row r="151" spans="1:6">
      <c r="B151" t="s">
        <v>44</v>
      </c>
      <c r="C151">
        <v>0</v>
      </c>
      <c r="D151">
        <v>0.1174277700854915</v>
      </c>
      <c r="E151">
        <v>13.23249297453934</v>
      </c>
      <c r="F151">
        <v>15.52884168594952</v>
      </c>
    </row>
    <row r="152" spans="1:6">
      <c r="B152" t="s">
        <v>45</v>
      </c>
      <c r="C152">
        <v>0</v>
      </c>
      <c r="D152">
        <v>0.882941133923649</v>
      </c>
      <c r="E152">
        <v>1</v>
      </c>
      <c r="F152">
        <v>1.181904820987948e-16</v>
      </c>
    </row>
    <row r="155" spans="1:6">
      <c r="A155" t="s">
        <v>171</v>
      </c>
      <c r="B155" t="s">
        <v>172</v>
      </c>
      <c r="C155">
        <v>79.52085198159018</v>
      </c>
    </row>
    <row r="156" spans="1:6">
      <c r="B156" t="s">
        <v>173</v>
      </c>
      <c r="C156">
        <v>18.7103607584733</v>
      </c>
    </row>
    <row r="157" spans="1:6">
      <c r="B157" t="s">
        <v>174</v>
      </c>
      <c r="C157">
        <v>34.30024504725871</v>
      </c>
    </row>
    <row r="158" spans="1:6">
      <c r="B158" t="s">
        <v>175</v>
      </c>
      <c r="C158">
        <v>46.75106926526556</v>
      </c>
    </row>
    <row r="159" spans="1:6">
      <c r="B159" t="s">
        <v>176</v>
      </c>
      <c r="C159">
        <v>30003.43180268865</v>
      </c>
    </row>
    <row r="160" spans="1:6">
      <c r="B160" t="s">
        <v>177</v>
      </c>
      <c r="C160">
        <v>18421.77700401321</v>
      </c>
    </row>
    <row r="161" spans="2:14">
      <c r="B161" t="s">
        <v>178</v>
      </c>
      <c r="C161">
        <v>0.6139889971640645</v>
      </c>
    </row>
    <row r="162" spans="2:14">
      <c r="B162" t="s">
        <v>41</v>
      </c>
      <c r="C162" t="s">
        <v>47</v>
      </c>
      <c r="D162" t="s">
        <v>49</v>
      </c>
      <c r="E162" t="s">
        <v>61</v>
      </c>
      <c r="F162" t="s">
        <v>73</v>
      </c>
      <c r="G162" t="s">
        <v>85</v>
      </c>
      <c r="H162" t="s">
        <v>97</v>
      </c>
      <c r="I162" t="s">
        <v>109</v>
      </c>
      <c r="J162" t="s">
        <v>121</v>
      </c>
      <c r="K162" t="s">
        <v>133</v>
      </c>
      <c r="L162" t="s">
        <v>145</v>
      </c>
      <c r="M162" t="s">
        <v>157</v>
      </c>
      <c r="N162" t="s">
        <v>169</v>
      </c>
    </row>
    <row r="163" spans="2:14">
      <c r="B163" t="s">
        <v>42</v>
      </c>
      <c r="C163">
        <v>0</v>
      </c>
      <c r="D163">
        <v>9.93201144639238</v>
      </c>
      <c r="E163">
        <v>17.84412018332022</v>
      </c>
      <c r="F163">
        <v>24.0159171993724</v>
      </c>
      <c r="G163">
        <v>28.64122677907191</v>
      </c>
      <c r="H163">
        <v>31.85046761960594</v>
      </c>
      <c r="I163">
        <v>33.72409533481142</v>
      </c>
      <c r="J163">
        <v>34.30024504725871</v>
      </c>
      <c r="K163">
        <v>33.57816681993629</v>
      </c>
      <c r="L163">
        <v>26.77589394994297</v>
      </c>
      <c r="M163">
        <v>15.76080748192813</v>
      </c>
      <c r="N163">
        <v>1.77635683940025e-15</v>
      </c>
    </row>
    <row r="164" spans="2:14">
      <c r="B164" t="s">
        <v>43</v>
      </c>
      <c r="C164">
        <v>0</v>
      </c>
      <c r="D164">
        <v>9.993349760057725</v>
      </c>
      <c r="E164">
        <v>9.024425473436303</v>
      </c>
      <c r="F164">
        <v>8.185493846858414</v>
      </c>
      <c r="G164">
        <v>7.436866870802394</v>
      </c>
      <c r="H164">
        <v>6.748882174451596</v>
      </c>
      <c r="I164">
        <v>6.097938067044171</v>
      </c>
      <c r="J164">
        <v>5.463914073760905</v>
      </c>
      <c r="K164">
        <v>4.828214226845073</v>
      </c>
      <c r="L164">
        <v>4.972027250521776</v>
      </c>
      <c r="M164">
        <v>2.815690860593013</v>
      </c>
      <c r="N164">
        <v>0.3742252154380604</v>
      </c>
    </row>
    <row r="165" spans="2:14">
      <c r="B165" t="s">
        <v>44</v>
      </c>
      <c r="C165">
        <v>0</v>
      </c>
      <c r="D165">
        <v>0.06133831366534456</v>
      </c>
      <c r="E165">
        <v>1.112316736508466</v>
      </c>
      <c r="F165">
        <v>2.013696830806229</v>
      </c>
      <c r="G165">
        <v>2.811557291102885</v>
      </c>
      <c r="H165">
        <v>3.539641333917567</v>
      </c>
      <c r="I165">
        <v>4.224310351838695</v>
      </c>
      <c r="J165">
        <v>4.887764361313605</v>
      </c>
      <c r="K165">
        <v>5.550292454167492</v>
      </c>
      <c r="L165">
        <v>11.7743001205151</v>
      </c>
      <c r="M165">
        <v>13.83077732860786</v>
      </c>
      <c r="N165">
        <v>16.13503269736619</v>
      </c>
    </row>
    <row r="166" spans="2:14">
      <c r="B166" t="s">
        <v>45</v>
      </c>
      <c r="C166">
        <v>0</v>
      </c>
      <c r="D166">
        <v>0.2895609472383682</v>
      </c>
      <c r="E166">
        <v>0.5202330233715436</v>
      </c>
      <c r="F166">
        <v>0.7001675109400352</v>
      </c>
      <c r="G166">
        <v>0.8350152233492841</v>
      </c>
      <c r="H166">
        <v>0.9285784278136356</v>
      </c>
      <c r="I166">
        <v>0.9832027522936504</v>
      </c>
      <c r="J166">
        <v>1</v>
      </c>
      <c r="K166">
        <v>0.9789483070360709</v>
      </c>
      <c r="L166">
        <v>0.7806327305548773</v>
      </c>
      <c r="M166">
        <v>0.4594954776624179</v>
      </c>
      <c r="N166">
        <v>5.17884591481138e-17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16.32078145617653</v>
      </c>
      <c r="C2">
        <v>14.65046289341598</v>
      </c>
      <c r="D2">
        <v>14.89368254455017</v>
      </c>
      <c r="E2">
        <v>8.466486005891671</v>
      </c>
      <c r="F2">
        <v>1847.381687943286</v>
      </c>
      <c r="G2">
        <v>1171.512790457743</v>
      </c>
      <c r="H2">
        <v>0.6341476686184991</v>
      </c>
    </row>
    <row r="3" spans="1:8">
      <c r="A3" t="s">
        <v>59</v>
      </c>
      <c r="B3">
        <v>16.33618465545429</v>
      </c>
      <c r="C3">
        <v>14.64586631379967</v>
      </c>
      <c r="D3">
        <v>14.96186569568011</v>
      </c>
      <c r="E3">
        <v>8.477136191286341</v>
      </c>
      <c r="F3">
        <v>1857.590486040004</v>
      </c>
      <c r="G3">
        <v>1175.649167002873</v>
      </c>
      <c r="H3">
        <v>0.6328893132463832</v>
      </c>
    </row>
    <row r="4" spans="1:8">
      <c r="A4" t="s">
        <v>71</v>
      </c>
      <c r="B4">
        <v>16.37480598468808</v>
      </c>
      <c r="C4">
        <v>14.64678606378142</v>
      </c>
      <c r="D4">
        <v>14.9859519047592</v>
      </c>
      <c r="E4">
        <v>8.496643901378873</v>
      </c>
      <c r="F4">
        <v>1864.97961751587</v>
      </c>
      <c r="G4">
        <v>1178.6395292634</v>
      </c>
      <c r="H4">
        <v>0.6319852068052804</v>
      </c>
    </row>
    <row r="5" spans="1:8">
      <c r="A5" t="s">
        <v>83</v>
      </c>
      <c r="B5">
        <v>16.354870831421</v>
      </c>
      <c r="C5">
        <v>14.64016939554464</v>
      </c>
      <c r="D5">
        <v>15.04629401502744</v>
      </c>
      <c r="E5">
        <v>8.490135254625276</v>
      </c>
      <c r="F5">
        <v>1870.20948281591</v>
      </c>
      <c r="G5">
        <v>1180.752858898684</v>
      </c>
      <c r="H5">
        <v>0.6313479157002591</v>
      </c>
    </row>
    <row r="6" spans="1:8">
      <c r="A6" t="s">
        <v>95</v>
      </c>
      <c r="B6">
        <v>16.29759965151011</v>
      </c>
      <c r="C6">
        <v>14.62894878818718</v>
      </c>
      <c r="D6">
        <v>15.12730613652672</v>
      </c>
      <c r="E6">
        <v>8.46689390638203</v>
      </c>
      <c r="F6">
        <v>1873.694722063979</v>
      </c>
      <c r="G6">
        <v>1182.158134007842</v>
      </c>
      <c r="H6">
        <v>0.63092355445482</v>
      </c>
    </row>
    <row r="7" spans="1:8">
      <c r="A7" t="s">
        <v>107</v>
      </c>
      <c r="B7">
        <v>16.27022755425074</v>
      </c>
      <c r="C7">
        <v>14.62335007233068</v>
      </c>
      <c r="D7">
        <v>15.16887522654451</v>
      </c>
      <c r="E7">
        <v>8.455909815513126</v>
      </c>
      <c r="F7">
        <v>1875.68799275216</v>
      </c>
      <c r="G7">
        <v>1182.958427991583</v>
      </c>
      <c r="H7">
        <v>0.6306797466117223</v>
      </c>
    </row>
    <row r="8" spans="1:8">
      <c r="A8" t="s">
        <v>119</v>
      </c>
      <c r="B8">
        <v>16.27198939347203</v>
      </c>
      <c r="C8">
        <v>14.62320661234113</v>
      </c>
      <c r="D8">
        <v>15.17238613924098</v>
      </c>
      <c r="E8">
        <v>8.456908437990583</v>
      </c>
      <c r="F8">
        <v>1876.325288118573</v>
      </c>
      <c r="G8">
        <v>1183.209350775684</v>
      </c>
      <c r="H8">
        <v>0.6305992666986386</v>
      </c>
    </row>
    <row r="9" spans="1:8">
      <c r="A9" t="s">
        <v>131</v>
      </c>
      <c r="B9">
        <v>16.27003788246631</v>
      </c>
      <c r="C9">
        <v>14.62338133007269</v>
      </c>
      <c r="D9">
        <v>15.168731887219</v>
      </c>
      <c r="E9">
        <v>8.455793165459998</v>
      </c>
      <c r="F9">
        <v>1875.64840249861</v>
      </c>
      <c r="G9">
        <v>1182.928193984911</v>
      </c>
      <c r="H9">
        <v>0.6306769394568273</v>
      </c>
    </row>
    <row r="10" spans="1:8">
      <c r="A10" t="s">
        <v>143</v>
      </c>
      <c r="B10">
        <v>16.3380828491972</v>
      </c>
      <c r="C10">
        <v>14.61975306401817</v>
      </c>
      <c r="D10">
        <v>15.08915296387492</v>
      </c>
      <c r="E10">
        <v>8.493264497025049</v>
      </c>
      <c r="F10">
        <v>1873.611517484784</v>
      </c>
      <c r="G10">
        <v>1182.096620849645</v>
      </c>
      <c r="H10">
        <v>0.6309187415951317</v>
      </c>
    </row>
    <row r="11" spans="1:8">
      <c r="A11" t="s">
        <v>155</v>
      </c>
      <c r="B11">
        <v>16.32041985181262</v>
      </c>
      <c r="C11">
        <v>14.6195996957229</v>
      </c>
      <c r="D11">
        <v>15.06695331096268</v>
      </c>
      <c r="E11">
        <v>8.484171485903516</v>
      </c>
      <c r="F11">
        <v>1868.832429811526</v>
      </c>
      <c r="G11">
        <v>1180.155347318873</v>
      </c>
      <c r="H11">
        <v>0.6314934011702125</v>
      </c>
    </row>
    <row r="12" spans="1:8">
      <c r="A12" t="s">
        <v>167</v>
      </c>
      <c r="B12">
        <v>16.28960021229967</v>
      </c>
      <c r="C12">
        <v>14.61922081293211</v>
      </c>
      <c r="D12">
        <v>15.02960989629777</v>
      </c>
      <c r="E12">
        <v>8.468369360969195</v>
      </c>
      <c r="F12">
        <v>1860.680157837102</v>
      </c>
      <c r="G12">
        <v>1176.848443519659</v>
      </c>
      <c r="H12">
        <v>0.6324829329548259</v>
      </c>
    </row>
    <row r="13" spans="1:8">
      <c r="A13" t="s">
        <v>179</v>
      </c>
      <c r="B13">
        <v>79.52085198159018</v>
      </c>
      <c r="C13">
        <v>18.7103607584733</v>
      </c>
      <c r="D13">
        <v>34.30024504725871</v>
      </c>
      <c r="E13">
        <v>46.75106926526556</v>
      </c>
      <c r="F13">
        <v>30003.43180268865</v>
      </c>
      <c r="G13">
        <v>18421.77700401321</v>
      </c>
      <c r="H13">
        <v>0.6139889971640645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2018-11-04T04:52:13Z</dcterms:created>
  <dcterms:modified xsi:type="dcterms:W3CDTF">2018-11-04T04:52:13Z</dcterms:modified>
</cp:coreProperties>
</file>